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0.003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64]</t>
        </is>
      </c>
      <c r="M2" s="3" t="inlineStr">
        <is>
          <t>[false, false, false]</t>
        </is>
      </c>
      <c r="N2" s="3" t="inlineStr">
        <is>
          <t>[0.949999988079071, 0.800000011920929, 0.800000011920929]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0.9499999284744264</v>
      </c>
      <c r="V2" s="4" t="n">
        <v>0.7999999523162842</v>
      </c>
      <c r="W2" s="4" t="n">
        <v>0.7999999523162842</v>
      </c>
      <c r="X2" s="4" t="n">
        <v>0</v>
      </c>
      <c r="Y2" s="4" t="n">
        <v>0</v>
      </c>
      <c r="Z2" s="4" t="n">
        <v>0</v>
      </c>
      <c r="AA2" s="4" t="n">
        <v>0.949999988079071</v>
      </c>
      <c r="AB2" s="4" t="n">
        <v>0.800000011920929</v>
      </c>
      <c r="AC2" s="4" t="n">
        <v>0.800000011920929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0.003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0.0037556337192654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0.003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0.0061397054232656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0.003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64]</t>
        </is>
      </c>
      <c r="M5" s="3" t="inlineStr">
        <is>
          <t>[false, false, false]</t>
        </is>
      </c>
      <c r="N5" s="3" t="inlineStr">
        <is>
          <t>[0.9498573541641235, 0.7995195388793945, 0.7995195388793945]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0.949857234954834</v>
      </c>
      <c r="V5" s="4" t="n">
        <v>0.7995195388793945</v>
      </c>
      <c r="W5" s="4" t="n">
        <v>0.7995195388793945</v>
      </c>
      <c r="X5" s="4" t="n">
        <v>0</v>
      </c>
      <c r="Y5" s="4" t="n">
        <v>0</v>
      </c>
      <c r="Z5" s="4" t="n">
        <v>0</v>
      </c>
      <c r="AA5" s="4" t="n">
        <v>0.9498573541641236</v>
      </c>
      <c r="AB5" s="4" t="n">
        <v>0.7995195388793945</v>
      </c>
      <c r="AC5" s="4" t="n">
        <v>0.7995195388793945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0.003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64]</t>
        </is>
      </c>
      <c r="M6" s="3" t="inlineStr">
        <is>
          <t>[false, false, false]</t>
        </is>
      </c>
      <c r="N6" s="3" t="inlineStr">
        <is>
          <t>[0.9498573541641235, 0.7995195388793945, 0.7995195388793945]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0.949857234954834</v>
      </c>
      <c r="V6" s="4" t="n">
        <v>0.7995195388793945</v>
      </c>
      <c r="W6" s="4" t="n">
        <v>0.7995195388793945</v>
      </c>
      <c r="X6" s="4" t="n">
        <v>0</v>
      </c>
      <c r="Y6" s="4" t="n">
        <v>0</v>
      </c>
      <c r="Z6" s="4" t="n">
        <v>0</v>
      </c>
      <c r="AA6" s="4" t="n">
        <v>0.9498573541641236</v>
      </c>
      <c r="AB6" s="4" t="n">
        <v>0.7995195388793945</v>
      </c>
      <c r="AC6" s="4" t="n">
        <v>0.7995195388793945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64]</t>
        </is>
      </c>
      <c r="M7" s="3" t="inlineStr">
        <is>
          <t>[false, false, false]</t>
        </is>
      </c>
      <c r="N7" s="3" t="inlineStr">
        <is>
          <t>[0.9422436952590942, 0.7851001024246216, 0.7895128726959229]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0.9422435760498048</v>
      </c>
      <c r="V7" s="4" t="n">
        <v>0.7851000428199768</v>
      </c>
      <c r="W7" s="4" t="n">
        <v>0.7895128130912781</v>
      </c>
      <c r="X7" s="4" t="n">
        <v>0</v>
      </c>
      <c r="Y7" s="4" t="n">
        <v>0</v>
      </c>
      <c r="Z7" s="4" t="n">
        <v>0</v>
      </c>
      <c r="AA7" s="4" t="n">
        <v>0.9422436952590942</v>
      </c>
      <c r="AB7" s="4" t="n">
        <v>0.7851001024246216</v>
      </c>
      <c r="AC7" s="4" t="n">
        <v>0.7895128726959229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0.003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0.0347379967570304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0.003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0.0275033228099346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0.003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64]</t>
        </is>
      </c>
      <c r="M10" s="3" t="inlineStr">
        <is>
          <t>[false, false, false]</t>
        </is>
      </c>
      <c r="N10" s="3" t="inlineStr">
        <is>
          <t>[0.9420815706253052, 0.7852796912193298, 0.7892014980316162]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0.9420815706253052</v>
      </c>
      <c r="V10" s="4" t="n">
        <v>0.7852797508239746</v>
      </c>
      <c r="W10" s="4" t="n">
        <v>0.7892014980316162</v>
      </c>
      <c r="X10" s="4" t="n">
        <v>0</v>
      </c>
      <c r="Y10" s="4" t="n">
        <v>0</v>
      </c>
      <c r="Z10" s="4" t="n">
        <v>0</v>
      </c>
      <c r="AA10" s="4" t="n">
        <v>0.9420815706253052</v>
      </c>
      <c r="AB10" s="4" t="n">
        <v>0.7852796912193298</v>
      </c>
      <c r="AC10" s="4" t="n">
        <v>0.7892014980316162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0.003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64]</t>
        </is>
      </c>
      <c r="M11" s="3" t="inlineStr">
        <is>
          <t>[false, false, false]</t>
        </is>
      </c>
      <c r="N11" s="3" t="inlineStr">
        <is>
          <t>[0.9420815706253052, 0.7852796912193298, 0.7892014980316162]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0.9420815706253052</v>
      </c>
      <c r="V11" s="4" t="n">
        <v>0.7852797508239746</v>
      </c>
      <c r="W11" s="4" t="n">
        <v>0.7892014980316162</v>
      </c>
      <c r="X11" s="4" t="n">
        <v>0</v>
      </c>
      <c r="Y11" s="4" t="n">
        <v>0</v>
      </c>
      <c r="Z11" s="4" t="n">
        <v>0</v>
      </c>
      <c r="AA11" s="4" t="n">
        <v>0.9420815706253052</v>
      </c>
      <c r="AB11" s="4" t="n">
        <v>0.7852796912193298</v>
      </c>
      <c r="AC11" s="4" t="n">
        <v>0.7892014980316162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0.000648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64]</t>
        </is>
      </c>
      <c r="M12" s="3" t="inlineStr">
        <is>
          <t>[false, false, false]</t>
        </is>
      </c>
      <c r="N12" s="3" t="inlineStr">
        <is>
          <t>[0.9366146326065063, 0.7845588326454163, 0.7851632237434387]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0.9366146326065063</v>
      </c>
      <c r="V12" s="4" t="n">
        <v>0.784558892250061</v>
      </c>
      <c r="W12" s="4" t="n">
        <v>0.7851632833480835</v>
      </c>
      <c r="X12" s="4" t="n">
        <v>0</v>
      </c>
      <c r="Y12" s="4" t="n">
        <v>0</v>
      </c>
      <c r="Z12" s="4" t="n">
        <v>0</v>
      </c>
      <c r="AA12" s="4" t="n">
        <v>0.9366146326065063</v>
      </c>
      <c r="AB12" s="4" t="n">
        <v>0.7845588326454163</v>
      </c>
      <c r="AC12" s="4" t="n">
        <v>0.7851632237434387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0.000648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0.0120320720598101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0.000648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0.0084507670253515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0.000648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64]</t>
        </is>
      </c>
      <c r="M15" s="3" t="inlineStr">
        <is>
          <t>[false, false, false]</t>
        </is>
      </c>
      <c r="N15" s="3" t="inlineStr">
        <is>
          <t>[0.9365788698196411, 0.7845448851585388, 0.7851359844207764]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0.9365788698196412</v>
      </c>
      <c r="V15" s="4" t="n">
        <v>0.784544825553894</v>
      </c>
      <c r="W15" s="4" t="n">
        <v>0.7851360440254211</v>
      </c>
      <c r="X15" s="4" t="n">
        <v>0</v>
      </c>
      <c r="Y15" s="4" t="n">
        <v>0</v>
      </c>
      <c r="Z15" s="4" t="n">
        <v>0</v>
      </c>
      <c r="AA15" s="4" t="n">
        <v>0.9365788698196412</v>
      </c>
      <c r="AB15" s="4" t="n">
        <v>0.7845448851585388</v>
      </c>
      <c r="AC15" s="4" t="n">
        <v>0.7851359844207764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0.000648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64]</t>
        </is>
      </c>
      <c r="M16" s="3" t="inlineStr">
        <is>
          <t>[false, false, false]</t>
        </is>
      </c>
      <c r="N16" s="3" t="inlineStr">
        <is>
          <t>[0.9365788698196411, 0.7845448851585388, 0.7851359844207764]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0.9365788698196412</v>
      </c>
      <c r="V16" s="4" t="n">
        <v>0.784544825553894</v>
      </c>
      <c r="W16" s="4" t="n">
        <v>0.7851360440254211</v>
      </c>
      <c r="X16" s="4" t="n">
        <v>0</v>
      </c>
      <c r="Y16" s="4" t="n">
        <v>0</v>
      </c>
      <c r="Z16" s="4" t="n">
        <v>0</v>
      </c>
      <c r="AA16" s="4" t="n">
        <v>0.9365788698196412</v>
      </c>
      <c r="AB16" s="4" t="n">
        <v>0.7845448851585388</v>
      </c>
      <c r="AC16" s="4" t="n">
        <v>0.7851359844207764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5.038847999999999e-05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64]</t>
        </is>
      </c>
      <c r="M17" s="3" t="inlineStr">
        <is>
          <t>[false, false, false]</t>
        </is>
      </c>
      <c r="N17" s="3" t="inlineStr">
        <is>
          <t>[0.9358605146408081, 0.7850832343101501, 0.7845785617828369]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0.935860514640808</v>
      </c>
      <c r="V17" s="4" t="n">
        <v>0.7850832343101501</v>
      </c>
      <c r="W17" s="4" t="n">
        <v>0.7845785021781921</v>
      </c>
      <c r="X17" s="4" t="n">
        <v>0</v>
      </c>
      <c r="Y17" s="4" t="n">
        <v>0</v>
      </c>
      <c r="Z17" s="4" t="n">
        <v>0</v>
      </c>
      <c r="AA17" s="4" t="n">
        <v>0.935860514640808</v>
      </c>
      <c r="AB17" s="4" t="n">
        <v>0.7850832343101501</v>
      </c>
      <c r="AC17" s="4" t="n">
        <v>0.7845785617828369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5.038847999999999e-05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0.0043170182034373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5.038847999999999e-05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0.004154800903052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5.038847999999999e-05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64]</t>
        </is>
      </c>
      <c r="M20" s="3" t="inlineStr">
        <is>
          <t>[false, false, false]</t>
        </is>
      </c>
      <c r="N20" s="3" t="inlineStr">
        <is>
          <t>[0.935857355594635, 0.785082221031189, 0.7845801115036011]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0.9358572363853456</v>
      </c>
      <c r="V20" s="4" t="n">
        <v>0.785082221031189</v>
      </c>
      <c r="W20" s="4" t="n">
        <v>0.7845799326896667</v>
      </c>
      <c r="X20" s="4" t="n">
        <v>0</v>
      </c>
      <c r="Y20" s="4" t="n">
        <v>0</v>
      </c>
      <c r="Z20" s="4" t="n">
        <v>0</v>
      </c>
      <c r="AA20" s="4" t="n">
        <v>0.935857355594635</v>
      </c>
      <c r="AB20" s="4" t="n">
        <v>0.785082221031189</v>
      </c>
      <c r="AC20" s="4" t="n">
        <v>0.7845801115036011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5.038847999999999e-05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64]</t>
        </is>
      </c>
      <c r="M21" s="3" t="inlineStr">
        <is>
          <t>[false, false, false]</t>
        </is>
      </c>
      <c r="N21" s="3" t="inlineStr">
        <is>
          <t>[0.935857355594635, 0.785082221031189, 0.7845801115036011]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0.9358572363853456</v>
      </c>
      <c r="V21" s="4" t="n">
        <v>0.785082221031189</v>
      </c>
      <c r="W21" s="4" t="n">
        <v>0.7845799326896667</v>
      </c>
      <c r="X21" s="4" t="n">
        <v>0</v>
      </c>
      <c r="Y21" s="4" t="n">
        <v>0</v>
      </c>
      <c r="Z21" s="4" t="n">
        <v>0</v>
      </c>
      <c r="AA21" s="4" t="n">
        <v>0.935857355594635</v>
      </c>
      <c r="AB21" s="4" t="n">
        <v>0.785082221031189</v>
      </c>
      <c r="AC21" s="4" t="n">
        <v>0.7845801115036011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64]</t>
        </is>
      </c>
      <c r="M22" s="3" t="inlineStr">
        <is>
          <t>[false, false, false]</t>
        </is>
      </c>
      <c r="N22" s="3" t="inlineStr">
        <is>
          <t>[0.9357917904853821, 0.7850508093833923, 0.7845566272735596]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0.9357919096946716</v>
      </c>
      <c r="V22" s="4" t="n">
        <v>0.7850507497787476</v>
      </c>
      <c r="W22" s="4" t="n">
        <v>0.7845566868782043</v>
      </c>
      <c r="X22" s="4" t="n">
        <v>0</v>
      </c>
      <c r="Y22" s="4" t="n">
        <v>0</v>
      </c>
      <c r="Z22" s="4" t="n">
        <v>0</v>
      </c>
      <c r="AA22" s="4" t="n">
        <v>0.935791790485382</v>
      </c>
      <c r="AB22" s="4" t="n">
        <v>0.7850508093833923</v>
      </c>
      <c r="AC22" s="4" t="n">
        <v>0.7845566272735596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0.0073556499555706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0.0073349205777049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64]</t>
        </is>
      </c>
      <c r="M25" s="3" t="inlineStr">
        <is>
          <t>[false, false, false]</t>
        </is>
      </c>
      <c r="N25" s="3" t="inlineStr">
        <is>
          <t>[0.9357912540435791, 0.7850504517555237, 0.7845563292503357]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0.9357911944389344</v>
      </c>
      <c r="V25" s="4" t="n">
        <v>0.7850503921508789</v>
      </c>
      <c r="W25" s="4" t="n">
        <v>0.7845563292503357</v>
      </c>
      <c r="X25" s="4" t="n">
        <v>0</v>
      </c>
      <c r="Y25" s="4" t="n">
        <v>0</v>
      </c>
      <c r="Z25" s="4" t="n">
        <v>0</v>
      </c>
      <c r="AA25" s="4" t="n">
        <v>0.9357912540435792</v>
      </c>
      <c r="AB25" s="4" t="n">
        <v>0.7850504517555237</v>
      </c>
      <c r="AC25" s="4" t="n">
        <v>0.7845563292503357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64]</t>
        </is>
      </c>
      <c r="M26" s="3" t="inlineStr">
        <is>
          <t>[false, false, false]</t>
        </is>
      </c>
      <c r="N26" s="3" t="inlineStr">
        <is>
          <t>[0.9357912540435791, 0.7850504517555237, 0.7845563292503357]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0.9357911944389344</v>
      </c>
      <c r="V26" s="4" t="n">
        <v>0.7850503921508789</v>
      </c>
      <c r="W26" s="4" t="n">
        <v>0.7845563292503357</v>
      </c>
      <c r="X26" s="4" t="n">
        <v>0</v>
      </c>
      <c r="Y26" s="4" t="n">
        <v>0</v>
      </c>
      <c r="Z26" s="4" t="n">
        <v>0</v>
      </c>
      <c r="AA26" s="4" t="n">
        <v>0.9357912540435792</v>
      </c>
      <c r="AB26" s="4" t="n">
        <v>0.7850504517555237</v>
      </c>
      <c r="AC26" s="4" t="n">
        <v>0.7845563292503357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64]</t>
        </is>
      </c>
      <c r="M27" s="3" t="inlineStr">
        <is>
          <t>[false, false, false]</t>
        </is>
      </c>
      <c r="N27" s="3" t="inlineStr">
        <is>
          <t>[0.9357645511627197, 0.7850396037101746, 0.7845328450202942]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0.935764491558075</v>
      </c>
      <c r="V27" s="4" t="n">
        <v>0.7850395441055298</v>
      </c>
      <c r="W27" s="4" t="n">
        <v>0.7845327258110046</v>
      </c>
      <c r="X27" s="4" t="n">
        <v>0</v>
      </c>
      <c r="Y27" s="4" t="n">
        <v>0</v>
      </c>
      <c r="Z27" s="4" t="n">
        <v>0</v>
      </c>
      <c r="AA27" s="4" t="n">
        <v>0.9357645511627196</v>
      </c>
      <c r="AB27" s="4" t="n">
        <v>0.7850396037101746</v>
      </c>
      <c r="AC27" s="4" t="n">
        <v>0.7845328450202942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0.009590318426489801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0.0061419135890901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64]</t>
        </is>
      </c>
      <c r="M30" s="3" t="inlineStr">
        <is>
          <t>[false, false, false]</t>
        </is>
      </c>
      <c r="N30" s="3" t="inlineStr">
        <is>
          <t>[0.9357640147209167, 0.7850391268730164, 0.7845330834388733]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0.935763955116272</v>
      </c>
      <c r="V30" s="4" t="n">
        <v>0.7850390076637268</v>
      </c>
      <c r="W30" s="4" t="n">
        <v>0.7845330834388733</v>
      </c>
      <c r="X30" s="4" t="n">
        <v>0</v>
      </c>
      <c r="Y30" s="4" t="n">
        <v>0</v>
      </c>
      <c r="Z30" s="4" t="n">
        <v>0</v>
      </c>
      <c r="AA30" s="4" t="n">
        <v>0.9357640147209167</v>
      </c>
      <c r="AB30" s="4" t="n">
        <v>0.7850391268730164</v>
      </c>
      <c r="AC30" s="4" t="n">
        <v>0.7845330834388733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64]</t>
        </is>
      </c>
      <c r="M31" s="3" t="inlineStr">
        <is>
          <t>[false, false, false]</t>
        </is>
      </c>
      <c r="N31" s="3" t="inlineStr">
        <is>
          <t>[0.9357640147209167, 0.7850391268730164, 0.7845330834388733]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0.935763955116272</v>
      </c>
      <c r="V31" s="4" t="n">
        <v>0.7850390076637268</v>
      </c>
      <c r="W31" s="4" t="n">
        <v>0.7845330834388733</v>
      </c>
      <c r="X31" s="4" t="n">
        <v>0</v>
      </c>
      <c r="Y31" s="4" t="n">
        <v>0</v>
      </c>
      <c r="Z31" s="4" t="n">
        <v>0</v>
      </c>
      <c r="AA31" s="4" t="n">
        <v>0.9357640147209167</v>
      </c>
      <c r="AB31" s="4" t="n">
        <v>0.7850391268730164</v>
      </c>
      <c r="AC31" s="4" t="n">
        <v>0.7845330834388733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64]</t>
        </is>
      </c>
      <c r="M32" s="3" t="inlineStr">
        <is>
          <t>[false, false, false]</t>
        </is>
      </c>
      <c r="N32" s="3" t="inlineStr">
        <is>
          <t>[0.9357362389564514, 0.7850144505500793, 0.7845306992530823]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0.9357362985610962</v>
      </c>
      <c r="V32" s="4" t="n">
        <v>0.7850145101547241</v>
      </c>
      <c r="W32" s="4" t="n">
        <v>0.7845307588577271</v>
      </c>
      <c r="X32" s="4" t="n">
        <v>0</v>
      </c>
      <c r="Y32" s="4" t="n">
        <v>0</v>
      </c>
      <c r="Z32" s="4" t="n">
        <v>0</v>
      </c>
      <c r="AA32" s="4" t="n">
        <v>0.9357362389564514</v>
      </c>
      <c r="AB32" s="4" t="n">
        <v>0.7850144505500793</v>
      </c>
      <c r="AC32" s="4" t="n">
        <v>0.7845306992530823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0.0184043459594249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0.0100620770826935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64]</t>
        </is>
      </c>
      <c r="M35" s="3" t="inlineStr">
        <is>
          <t>[false, false, false]</t>
        </is>
      </c>
      <c r="N35" s="3" t="inlineStr">
        <is>
          <t>[0.9357356429100037, 0.7850147485733032, 0.784530758857727]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0.935735523700714</v>
      </c>
      <c r="V35" s="4" t="n">
        <v>0.7850146889686584</v>
      </c>
      <c r="W35" s="4" t="n">
        <v>0.7845307588577271</v>
      </c>
      <c r="X35" s="4" t="n">
        <v>0</v>
      </c>
      <c r="Y35" s="4" t="n">
        <v>0</v>
      </c>
      <c r="Z35" s="4" t="n">
        <v>0</v>
      </c>
      <c r="AA35" s="4" t="n">
        <v>0.9357356429100036</v>
      </c>
      <c r="AB35" s="4" t="n">
        <v>0.7850147485733032</v>
      </c>
      <c r="AC35" s="4" t="n">
        <v>0.7845307588577271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64]</t>
        </is>
      </c>
      <c r="M36" s="3" t="inlineStr">
        <is>
          <t>[false, false, false]</t>
        </is>
      </c>
      <c r="N36" s="3" t="inlineStr">
        <is>
          <t>[0.9357356429100037, 0.7850147485733032, 0.784530758857727]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0.935735523700714</v>
      </c>
      <c r="V36" s="4" t="n">
        <v>0.7850146889686584</v>
      </c>
      <c r="W36" s="4" t="n">
        <v>0.7845307588577271</v>
      </c>
      <c r="X36" s="4" t="n">
        <v>0</v>
      </c>
      <c r="Y36" s="4" t="n">
        <v>0</v>
      </c>
      <c r="Z36" s="4" t="n">
        <v>0</v>
      </c>
      <c r="AA36" s="4" t="n">
        <v>0.9357356429100036</v>
      </c>
      <c r="AB36" s="4" t="n">
        <v>0.7850147485733032</v>
      </c>
      <c r="AC36" s="4" t="n">
        <v>0.7845307588577271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2026-04-29T16:38:33Z</dcterms:created>
  <dcterms:modified xsi:type="dcterms:W3CDTF">2026-04-29T16:38:33Z</dcterms:modified>
</cp:coreProperties>
</file>