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0.7995195388793945, 0.7995195388793945]</t>
        </is>
      </c>
      <c r="P3" s="4" t="n">
        <v>0.949857234954834</v>
      </c>
      <c r="Q3" s="4" t="n">
        <v>0.7995195388793945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0.7995195388793945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0.7995195388793945, 0.7995195388793945]</t>
        </is>
      </c>
      <c r="P4" s="4" t="n">
        <v>0.949857234954834</v>
      </c>
      <c r="Q4" s="4" t="n">
        <v>0.7995195388793945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0.7995195388793945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[0.9422436952590942, 0.7851001024246216, 0.7895128726959229]</t>
        </is>
      </c>
      <c r="P5" s="4" t="n">
        <v>0.9422435760498048</v>
      </c>
      <c r="Q5" s="4" t="n">
        <v>0.7851000428199768</v>
      </c>
      <c r="R5" s="4" t="n">
        <v>0.7895128130912781</v>
      </c>
      <c r="S5" s="4" t="n">
        <v>0</v>
      </c>
      <c r="T5" s="4" t="n">
        <v>0</v>
      </c>
      <c r="U5" s="4" t="n">
        <v>0</v>
      </c>
      <c r="V5" s="4" t="n">
        <v>0.9422436952590942</v>
      </c>
      <c r="W5" s="4" t="n">
        <v>0.7851001024246216</v>
      </c>
      <c r="X5" s="4" t="n">
        <v>0.7895128726959229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[0.9420815706253052, 0.7852796912193298, 0.7892014980316162]</t>
        </is>
      </c>
      <c r="P6" s="4" t="n">
        <v>0.9420815706253052</v>
      </c>
      <c r="Q6" s="4" t="n">
        <v>0.7852797508239746</v>
      </c>
      <c r="R6" s="4" t="n">
        <v>0.7892014980316162</v>
      </c>
      <c r="S6" s="4" t="n">
        <v>0</v>
      </c>
      <c r="T6" s="4" t="n">
        <v>0</v>
      </c>
      <c r="U6" s="4" t="n">
        <v>0</v>
      </c>
      <c r="V6" s="4" t="n">
        <v>0.9420815706253052</v>
      </c>
      <c r="W6" s="4" t="n">
        <v>0.7852796912193298</v>
      </c>
      <c r="X6" s="4" t="n">
        <v>0.7892014980316162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[0.9420815706253052, 0.7852796912193298, 0.7892014980316162]</t>
        </is>
      </c>
      <c r="P7" s="4" t="n">
        <v>0.9420815706253052</v>
      </c>
      <c r="Q7" s="4" t="n">
        <v>0.7852797508239746</v>
      </c>
      <c r="R7" s="4" t="n">
        <v>0.7892014980316162</v>
      </c>
      <c r="S7" s="4" t="n">
        <v>0</v>
      </c>
      <c r="T7" s="4" t="n">
        <v>0</v>
      </c>
      <c r="U7" s="4" t="n">
        <v>0</v>
      </c>
      <c r="V7" s="4" t="n">
        <v>0.9420815706253052</v>
      </c>
      <c r="W7" s="4" t="n">
        <v>0.7852796912193298</v>
      </c>
      <c r="X7" s="4" t="n">
        <v>0.7892014980316162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[0.9366146326065063, 0.7845588326454163, 0.7851632237434387]</t>
        </is>
      </c>
      <c r="P8" s="4" t="n">
        <v>0.9366146326065063</v>
      </c>
      <c r="Q8" s="4" t="n">
        <v>0.784558892250061</v>
      </c>
      <c r="R8" s="4" t="n">
        <v>0.7851632833480835</v>
      </c>
      <c r="S8" s="4" t="n">
        <v>0</v>
      </c>
      <c r="T8" s="4" t="n">
        <v>0</v>
      </c>
      <c r="U8" s="4" t="n">
        <v>0</v>
      </c>
      <c r="V8" s="4" t="n">
        <v>0.9366146326065063</v>
      </c>
      <c r="W8" s="4" t="n">
        <v>0.7845588326454163</v>
      </c>
      <c r="X8" s="4" t="n">
        <v>0.7851632237434387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[0.9365788698196411, 0.7845448851585388, 0.7851359844207764]</t>
        </is>
      </c>
      <c r="P9" s="4" t="n">
        <v>0.9365788698196412</v>
      </c>
      <c r="Q9" s="4" t="n">
        <v>0.784544825553894</v>
      </c>
      <c r="R9" s="4" t="n">
        <v>0.7851360440254211</v>
      </c>
      <c r="S9" s="4" t="n">
        <v>0</v>
      </c>
      <c r="T9" s="4" t="n">
        <v>0</v>
      </c>
      <c r="U9" s="4" t="n">
        <v>0</v>
      </c>
      <c r="V9" s="4" t="n">
        <v>0.9365788698196412</v>
      </c>
      <c r="W9" s="4" t="n">
        <v>0.7845448851585388</v>
      </c>
      <c r="X9" s="4" t="n">
        <v>0.7851359844207764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[0.9365788698196411, 0.7845448851585388, 0.7851359844207764]</t>
        </is>
      </c>
      <c r="P10" s="4" t="n">
        <v>0.9365788698196412</v>
      </c>
      <c r="Q10" s="4" t="n">
        <v>0.784544825553894</v>
      </c>
      <c r="R10" s="4" t="n">
        <v>0.7851360440254211</v>
      </c>
      <c r="S10" s="4" t="n">
        <v>0</v>
      </c>
      <c r="T10" s="4" t="n">
        <v>0</v>
      </c>
      <c r="U10" s="4" t="n">
        <v>0</v>
      </c>
      <c r="V10" s="4" t="n">
        <v>0.9365788698196412</v>
      </c>
      <c r="W10" s="4" t="n">
        <v>0.7845448851585388</v>
      </c>
      <c r="X10" s="4" t="n">
        <v>0.7851359844207764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[0.9358605146408081, 0.7850832343101501, 0.7845785617828369]</t>
        </is>
      </c>
      <c r="P11" s="4" t="n">
        <v>0.935860514640808</v>
      </c>
      <c r="Q11" s="4" t="n">
        <v>0.7850832343101501</v>
      </c>
      <c r="R11" s="4" t="n">
        <v>0.7845785021781921</v>
      </c>
      <c r="S11" s="4" t="n">
        <v>0</v>
      </c>
      <c r="T11" s="4" t="n">
        <v>0</v>
      </c>
      <c r="U11" s="4" t="n">
        <v>0</v>
      </c>
      <c r="V11" s="4" t="n">
        <v>0.935860514640808</v>
      </c>
      <c r="W11" s="4" t="n">
        <v>0.7850832343101501</v>
      </c>
      <c r="X11" s="4" t="n">
        <v>0.7845785617828369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[0.935857355594635, 0.785082221031189, 0.7845801115036011]</t>
        </is>
      </c>
      <c r="P12" s="4" t="n">
        <v>0.9358572363853456</v>
      </c>
      <c r="Q12" s="4" t="n">
        <v>0.785082221031189</v>
      </c>
      <c r="R12" s="4" t="n">
        <v>0.7845799326896667</v>
      </c>
      <c r="S12" s="4" t="n">
        <v>0</v>
      </c>
      <c r="T12" s="4" t="n">
        <v>0</v>
      </c>
      <c r="U12" s="4" t="n">
        <v>0</v>
      </c>
      <c r="V12" s="4" t="n">
        <v>0.935857355594635</v>
      </c>
      <c r="W12" s="4" t="n">
        <v>0.785082221031189</v>
      </c>
      <c r="X12" s="4" t="n">
        <v>0.7845801115036011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[0.935857355594635, 0.785082221031189, 0.7845801115036011]</t>
        </is>
      </c>
      <c r="P13" s="4" t="n">
        <v>0.9358572363853456</v>
      </c>
      <c r="Q13" s="4" t="n">
        <v>0.785082221031189</v>
      </c>
      <c r="R13" s="4" t="n">
        <v>0.7845799326896667</v>
      </c>
      <c r="S13" s="4" t="n">
        <v>0</v>
      </c>
      <c r="T13" s="4" t="n">
        <v>0</v>
      </c>
      <c r="U13" s="4" t="n">
        <v>0</v>
      </c>
      <c r="V13" s="4" t="n">
        <v>0.935857355594635</v>
      </c>
      <c r="W13" s="4" t="n">
        <v>0.785082221031189</v>
      </c>
      <c r="X13" s="4" t="n">
        <v>0.7845801115036011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[0.9357917904853821, 0.7850508093833923, 0.7845566272735596]</t>
        </is>
      </c>
      <c r="P14" s="4" t="n">
        <v>0.9357919096946716</v>
      </c>
      <c r="Q14" s="4" t="n">
        <v>0.7850507497787476</v>
      </c>
      <c r="R14" s="4" t="n">
        <v>0.7845566868782043</v>
      </c>
      <c r="S14" s="4" t="n">
        <v>0</v>
      </c>
      <c r="T14" s="4" t="n">
        <v>0</v>
      </c>
      <c r="U14" s="4" t="n">
        <v>0</v>
      </c>
      <c r="V14" s="4" t="n">
        <v>0.935791790485382</v>
      </c>
      <c r="W14" s="4" t="n">
        <v>0.7850508093833923</v>
      </c>
      <c r="X14" s="4" t="n">
        <v>0.7845566272735596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[0.9357912540435791, 0.7850504517555237, 0.7845563292503357]</t>
        </is>
      </c>
      <c r="P15" s="4" t="n">
        <v>0.9357911944389344</v>
      </c>
      <c r="Q15" s="4" t="n">
        <v>0.7850503921508789</v>
      </c>
      <c r="R15" s="4" t="n">
        <v>0.7845563292503357</v>
      </c>
      <c r="S15" s="4" t="n">
        <v>0</v>
      </c>
      <c r="T15" s="4" t="n">
        <v>0</v>
      </c>
      <c r="U15" s="4" t="n">
        <v>0</v>
      </c>
      <c r="V15" s="4" t="n">
        <v>0.9357912540435792</v>
      </c>
      <c r="W15" s="4" t="n">
        <v>0.7850504517555237</v>
      </c>
      <c r="X15" s="4" t="n">
        <v>0.7845563292503357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[0.9357912540435791, 0.7850504517555237, 0.7845563292503357]</t>
        </is>
      </c>
      <c r="P16" s="4" t="n">
        <v>0.9357911944389344</v>
      </c>
      <c r="Q16" s="4" t="n">
        <v>0.7850503921508789</v>
      </c>
      <c r="R16" s="4" t="n">
        <v>0.7845563292503357</v>
      </c>
      <c r="S16" s="4" t="n">
        <v>0</v>
      </c>
      <c r="T16" s="4" t="n">
        <v>0</v>
      </c>
      <c r="U16" s="4" t="n">
        <v>0</v>
      </c>
      <c r="V16" s="4" t="n">
        <v>0.9357912540435792</v>
      </c>
      <c r="W16" s="4" t="n">
        <v>0.7850504517555237</v>
      </c>
      <c r="X16" s="4" t="n">
        <v>0.7845563292503357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[0.9357645511627197, 0.7850396037101746, 0.7845328450202942]</t>
        </is>
      </c>
      <c r="P17" s="4" t="n">
        <v>0.935764491558075</v>
      </c>
      <c r="Q17" s="4" t="n">
        <v>0.7850395441055298</v>
      </c>
      <c r="R17" s="4" t="n">
        <v>0.7845327258110046</v>
      </c>
      <c r="S17" s="4" t="n">
        <v>0</v>
      </c>
      <c r="T17" s="4" t="n">
        <v>0</v>
      </c>
      <c r="U17" s="4" t="n">
        <v>0</v>
      </c>
      <c r="V17" s="4" t="n">
        <v>0.9357645511627196</v>
      </c>
      <c r="W17" s="4" t="n">
        <v>0.7850396037101746</v>
      </c>
      <c r="X17" s="4" t="n">
        <v>0.7845328450202942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[0.9357640147209167, 0.7850391268730164, 0.7845330834388733]</t>
        </is>
      </c>
      <c r="P18" s="4" t="n">
        <v>0.935763955116272</v>
      </c>
      <c r="Q18" s="4" t="n">
        <v>0.7850390076637268</v>
      </c>
      <c r="R18" s="4" t="n">
        <v>0.7845330834388733</v>
      </c>
      <c r="S18" s="4" t="n">
        <v>0</v>
      </c>
      <c r="T18" s="4" t="n">
        <v>0</v>
      </c>
      <c r="U18" s="4" t="n">
        <v>0</v>
      </c>
      <c r="V18" s="4" t="n">
        <v>0.9357640147209167</v>
      </c>
      <c r="W18" s="4" t="n">
        <v>0.7850391268730164</v>
      </c>
      <c r="X18" s="4" t="n">
        <v>0.7845330834388733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[0.9357640147209167, 0.7850391268730164, 0.7845330834388733]</t>
        </is>
      </c>
      <c r="P19" s="4" t="n">
        <v>0.935763955116272</v>
      </c>
      <c r="Q19" s="4" t="n">
        <v>0.7850390076637268</v>
      </c>
      <c r="R19" s="4" t="n">
        <v>0.7845330834388733</v>
      </c>
      <c r="S19" s="4" t="n">
        <v>0</v>
      </c>
      <c r="T19" s="4" t="n">
        <v>0</v>
      </c>
      <c r="U19" s="4" t="n">
        <v>0</v>
      </c>
      <c r="V19" s="4" t="n">
        <v>0.9357640147209167</v>
      </c>
      <c r="W19" s="4" t="n">
        <v>0.7850391268730164</v>
      </c>
      <c r="X19" s="4" t="n">
        <v>0.7845330834388733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[0.9357362389564514, 0.7850144505500793, 0.7845306992530823]</t>
        </is>
      </c>
      <c r="P20" s="4" t="n">
        <v>0.9357362985610962</v>
      </c>
      <c r="Q20" s="4" t="n">
        <v>0.7850145101547241</v>
      </c>
      <c r="R20" s="4" t="n">
        <v>0.7845307588577271</v>
      </c>
      <c r="S20" s="4" t="n">
        <v>0</v>
      </c>
      <c r="T20" s="4" t="n">
        <v>0</v>
      </c>
      <c r="U20" s="4" t="n">
        <v>0</v>
      </c>
      <c r="V20" s="4" t="n">
        <v>0.9357362389564514</v>
      </c>
      <c r="W20" s="4" t="n">
        <v>0.7850144505500793</v>
      </c>
      <c r="X20" s="4" t="n">
        <v>0.7845306992530823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[0.9357356429100037, 0.7850147485733032, 0.784530758857727]</t>
        </is>
      </c>
      <c r="P21" s="4" t="n">
        <v>0.935735523700714</v>
      </c>
      <c r="Q21" s="4" t="n">
        <v>0.7850146889686584</v>
      </c>
      <c r="R21" s="4" t="n">
        <v>0.7845307588577271</v>
      </c>
      <c r="S21" s="4" t="n">
        <v>0</v>
      </c>
      <c r="T21" s="4" t="n">
        <v>0</v>
      </c>
      <c r="U21" s="4" t="n">
        <v>0</v>
      </c>
      <c r="V21" s="4" t="n">
        <v>0.9357356429100036</v>
      </c>
      <c r="W21" s="4" t="n">
        <v>0.7850147485733032</v>
      </c>
      <c r="X21" s="4" t="n">
        <v>0.7845307588577271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[0.9357356429100037, 0.7850147485733032, 0.784530758857727]</t>
        </is>
      </c>
      <c r="P22" s="4" t="n">
        <v>0.935735523700714</v>
      </c>
      <c r="Q22" s="4" t="n">
        <v>0.7850146889686584</v>
      </c>
      <c r="R22" s="4" t="n">
        <v>0.7845307588577271</v>
      </c>
      <c r="S22" s="4" t="n">
        <v>0</v>
      </c>
      <c r="T22" s="4" t="n">
        <v>0</v>
      </c>
      <c r="U22" s="4" t="n">
        <v>0</v>
      </c>
      <c r="V22" s="4" t="n">
        <v>0.9357356429100036</v>
      </c>
      <c r="W22" s="4" t="n">
        <v>0.7850147485733032</v>
      </c>
      <c r="X22" s="4" t="n">
        <v>0.7845307588577271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2026-04-29T16:38:33Z</dcterms:created>
  <dcterms:modified xsi:type="dcterms:W3CDTF">2026-04-29T16:38:33Z</dcterms:modified>
</cp:coreProperties>
</file>