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2.105014324188232</v>
      </c>
      <c r="C2" s="4" t="n">
        <v>1.945084452629089</v>
      </c>
      <c r="D2" s="4" t="n">
        <v>1.939561128616333</v>
      </c>
      <c r="E2" s="4" t="n">
        <v>0.1642857142857143</v>
      </c>
      <c r="F2" s="4" t="n">
        <v>0.14</v>
      </c>
      <c r="G2" s="4" t="n">
        <v>0.154</v>
      </c>
      <c r="H2" s="4" t="n">
        <v>0.003</v>
      </c>
      <c r="I2" s="4" t="n">
        <v>0.14</v>
      </c>
      <c r="J2" s="4" t="n">
        <v>0.154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2.078478813171387</v>
      </c>
      <c r="C3" s="4" t="n">
        <v>2.00327730178833</v>
      </c>
      <c r="D3" s="4" t="n">
        <v>2.002145290374756</v>
      </c>
      <c r="E3" s="4" t="n">
        <v>0.1571428571428571</v>
      </c>
      <c r="F3" s="4" t="n">
        <v>0.122</v>
      </c>
      <c r="G3" s="4" t="n">
        <v>0.113</v>
      </c>
      <c r="H3" s="4" t="n">
        <v>0.003</v>
      </c>
      <c r="I3" s="4" t="n">
        <v>0.14</v>
      </c>
      <c r="J3" s="4" t="n">
        <v>0.154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2.131887674331665</v>
      </c>
      <c r="C4" s="4" t="n">
        <v>2.04808497428894</v>
      </c>
      <c r="D4" s="4" t="n">
        <v>2.043987274169922</v>
      </c>
      <c r="E4" s="4" t="n">
        <v>0.1428571428571428</v>
      </c>
      <c r="F4" s="4" t="n">
        <v>0.114</v>
      </c>
      <c r="G4" s="4" t="n">
        <v>0.108</v>
      </c>
      <c r="H4" s="4" t="n">
        <v>0.003</v>
      </c>
      <c r="I4" s="4" t="n">
        <v>0.14</v>
      </c>
      <c r="J4" s="4" t="n">
        <v>0.154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2.076231718063354</v>
      </c>
      <c r="C5" s="4" t="n">
        <v>2.010005712509155</v>
      </c>
      <c r="D5" s="4" t="n">
        <v>2.003129243850708</v>
      </c>
      <c r="E5" s="4" t="n">
        <v>0.2285714285714286</v>
      </c>
      <c r="F5" s="4" t="n">
        <v>0.128</v>
      </c>
      <c r="G5" s="4" t="n">
        <v>0.114</v>
      </c>
      <c r="H5" s="4" t="n">
        <v>0.003</v>
      </c>
      <c r="I5" s="4" t="n">
        <v>0.14</v>
      </c>
      <c r="J5" s="4" t="n">
        <v>0.154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2.12052845954895</v>
      </c>
      <c r="C6" s="4" t="n">
        <v>1.940055131912231</v>
      </c>
      <c r="D6" s="4" t="n">
        <v>1.933199048042297</v>
      </c>
      <c r="E6" s="4" t="n">
        <v>0.3357142857142857</v>
      </c>
      <c r="F6" s="4" t="n">
        <v>0.148</v>
      </c>
      <c r="G6" s="4" t="n">
        <v>0.163</v>
      </c>
      <c r="H6" s="4" t="n">
        <v>0.003</v>
      </c>
      <c r="I6" s="4" t="n">
        <v>0.148</v>
      </c>
      <c r="J6" s="4" t="n">
        <v>0.163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1.99820339679718</v>
      </c>
      <c r="C7" s="4" t="n">
        <v>1.895977020263672</v>
      </c>
      <c r="D7" s="4" t="n">
        <v>1.888865828514099</v>
      </c>
      <c r="E7" s="4" t="n">
        <v>0.1714285714285714</v>
      </c>
      <c r="F7" s="4" t="n">
        <v>0.096</v>
      </c>
      <c r="G7" s="4" t="n">
        <v>0.123</v>
      </c>
      <c r="H7" s="4" t="n">
        <v>0.003</v>
      </c>
      <c r="I7" s="4" t="n">
        <v>0.148</v>
      </c>
      <c r="J7" s="4" t="n">
        <v>0.163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2.046077966690063</v>
      </c>
      <c r="C8" s="4" t="n">
        <v>1.875457167625427</v>
      </c>
      <c r="D8" s="4" t="n">
        <v>1.869094729423523</v>
      </c>
      <c r="E8" s="4" t="n">
        <v>0.1714285714285714</v>
      </c>
      <c r="F8" s="4" t="n">
        <v>0.102</v>
      </c>
      <c r="G8" s="4" t="n">
        <v>0.125</v>
      </c>
      <c r="H8" s="4" t="n">
        <v>0.003</v>
      </c>
      <c r="I8" s="4" t="n">
        <v>0.148</v>
      </c>
      <c r="J8" s="4" t="n">
        <v>0.163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2.017425537109375</v>
      </c>
      <c r="C9" s="4" t="n">
        <v>1.86024808883667</v>
      </c>
      <c r="D9" s="4" t="n">
        <v>1.85470974445343</v>
      </c>
      <c r="E9" s="4" t="n">
        <v>0.25</v>
      </c>
      <c r="F9" s="4" t="n">
        <v>0.188</v>
      </c>
      <c r="G9" s="4" t="n">
        <v>0.231</v>
      </c>
      <c r="H9" s="4" t="n">
        <v>0.003</v>
      </c>
      <c r="I9" s="4" t="n">
        <v>0.188</v>
      </c>
      <c r="J9" s="4" t="n">
        <v>0.231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2.023837566375732</v>
      </c>
      <c r="C10" s="4" t="n">
        <v>1.846720695495605</v>
      </c>
      <c r="D10" s="4" t="n">
        <v>1.842606425285339</v>
      </c>
      <c r="E10" s="4" t="n">
        <v>0.2785714285714286</v>
      </c>
      <c r="F10" s="4" t="n">
        <v>0.342</v>
      </c>
      <c r="G10" s="4" t="n">
        <v>0.37</v>
      </c>
      <c r="H10" s="4" t="n">
        <v>0.003</v>
      </c>
      <c r="I10" s="4" t="n">
        <v>0.342</v>
      </c>
      <c r="J10" s="4" t="n">
        <v>0.37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2.028135776519775</v>
      </c>
      <c r="C11" s="4" t="n">
        <v>1.836816191673279</v>
      </c>
      <c r="D11" s="4" t="n">
        <v>1.834195852279663</v>
      </c>
      <c r="E11" s="4" t="n">
        <v>0.2857142857142857</v>
      </c>
      <c r="F11" s="4" t="n">
        <v>0.356</v>
      </c>
      <c r="G11" s="4" t="n">
        <v>0.369</v>
      </c>
      <c r="H11" s="4" t="n">
        <v>0.003</v>
      </c>
      <c r="I11" s="4" t="n">
        <v>0.356</v>
      </c>
      <c r="J11" s="4" t="n">
        <v>0.369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2.025981903076172</v>
      </c>
      <c r="C12" s="4" t="n">
        <v>1.834623575210571</v>
      </c>
      <c r="D12" s="4" t="n">
        <v>1.83323335647583</v>
      </c>
      <c r="E12" s="4" t="n">
        <v>0.2785714285714286</v>
      </c>
      <c r="F12" s="4" t="n">
        <v>0.342</v>
      </c>
      <c r="G12" s="4" t="n">
        <v>0.357</v>
      </c>
      <c r="H12" s="4" t="n">
        <v>0.003</v>
      </c>
      <c r="I12" s="4" t="n">
        <v>0.356</v>
      </c>
      <c r="J12" s="4" t="n">
        <v>0.369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1.999836564064026</v>
      </c>
      <c r="C13" s="4" t="n">
        <v>1.838288187980652</v>
      </c>
      <c r="D13" s="4" t="n">
        <v>1.838629364967346</v>
      </c>
      <c r="E13" s="4" t="n">
        <v>0.4071428571428571</v>
      </c>
      <c r="F13" s="4" t="n">
        <v>0.394</v>
      </c>
      <c r="G13" s="4" t="n">
        <v>0.403</v>
      </c>
      <c r="H13" s="4" t="n">
        <v>0.003</v>
      </c>
      <c r="I13" s="4" t="n">
        <v>0.394</v>
      </c>
      <c r="J13" s="4" t="n">
        <v>0.403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1.998074293136597</v>
      </c>
      <c r="C14" s="4" t="n">
        <v>1.848190188407898</v>
      </c>
      <c r="D14" s="4" t="n">
        <v>1.850614666938782</v>
      </c>
      <c r="E14" s="4" t="n">
        <v>0.65</v>
      </c>
      <c r="F14" s="4" t="n">
        <v>0.436</v>
      </c>
      <c r="G14" s="4" t="n">
        <v>0.478</v>
      </c>
      <c r="H14" s="4" t="n">
        <v>0.003</v>
      </c>
      <c r="I14" s="4" t="n">
        <v>0.436</v>
      </c>
      <c r="J14" s="4" t="n">
        <v>0.478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1.987394452095032</v>
      </c>
      <c r="C15" s="4" t="n">
        <v>1.858234643936157</v>
      </c>
      <c r="D15" s="4" t="n">
        <v>1.862141132354736</v>
      </c>
      <c r="E15" s="4" t="n">
        <v>0.5071428571428571</v>
      </c>
      <c r="F15" s="4" t="n">
        <v>0.322</v>
      </c>
      <c r="G15" s="4" t="n">
        <v>0.294</v>
      </c>
      <c r="H15" s="4" t="n">
        <v>0.003</v>
      </c>
      <c r="I15" s="4" t="n">
        <v>0.436</v>
      </c>
      <c r="J15" s="4" t="n">
        <v>0.478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2.019483804702759</v>
      </c>
      <c r="C16" s="4" t="n">
        <v>1.868914008140564</v>
      </c>
      <c r="D16" s="4" t="n">
        <v>1.873432636260986</v>
      </c>
      <c r="E16" s="4" t="n">
        <v>0.4428571428571428</v>
      </c>
      <c r="F16" s="4" t="n">
        <v>0.266</v>
      </c>
      <c r="G16" s="4" t="n">
        <v>0.273</v>
      </c>
      <c r="H16" s="4" t="n">
        <v>0.003</v>
      </c>
      <c r="I16" s="4" t="n">
        <v>0.436</v>
      </c>
      <c r="J16" s="4" t="n">
        <v>0.478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1.956510305404663</v>
      </c>
      <c r="C17" s="4" t="n">
        <v>1.870505452156067</v>
      </c>
      <c r="D17" s="4" t="n">
        <v>1.87475597858429</v>
      </c>
      <c r="E17" s="4" t="n">
        <v>0.4642857142857143</v>
      </c>
      <c r="F17" s="4" t="n">
        <v>0.252</v>
      </c>
      <c r="G17" s="4" t="n">
        <v>0.251</v>
      </c>
      <c r="H17" s="4" t="n">
        <v>0.003</v>
      </c>
      <c r="I17" s="4" t="n">
        <v>0.436</v>
      </c>
      <c r="J17" s="4" t="n">
        <v>0.478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1.962847471237183</v>
      </c>
      <c r="C18" s="4" t="n">
        <v>1.869612574577332</v>
      </c>
      <c r="D18" s="4" t="n">
        <v>1.873281717300415</v>
      </c>
      <c r="E18" s="4" t="n">
        <v>0.4642857142857143</v>
      </c>
      <c r="F18" s="4" t="n">
        <v>0.244</v>
      </c>
      <c r="G18" s="4" t="n">
        <v>0.231</v>
      </c>
      <c r="H18" s="4" t="n">
        <v>0.003</v>
      </c>
      <c r="I18" s="4" t="n">
        <v>0.436</v>
      </c>
      <c r="J18" s="4" t="n">
        <v>0.478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1.932057619094849</v>
      </c>
      <c r="C19" s="4" t="n">
        <v>1.867002129554749</v>
      </c>
      <c r="D19" s="4" t="n">
        <v>1.869460463523865</v>
      </c>
      <c r="E19" s="4" t="n">
        <v>0.5142857142857142</v>
      </c>
      <c r="F19" s="4" t="n">
        <v>0.28</v>
      </c>
      <c r="G19" s="4" t="n">
        <v>0.288</v>
      </c>
      <c r="H19" s="4" t="n">
        <v>0.003</v>
      </c>
      <c r="I19" s="4" t="n">
        <v>0.436</v>
      </c>
      <c r="J19" s="4" t="n">
        <v>0.478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1.898072361946106</v>
      </c>
      <c r="C20" s="4" t="n">
        <v>1.860860824584961</v>
      </c>
      <c r="D20" s="4" t="n">
        <v>1.861886858940125</v>
      </c>
      <c r="E20" s="4" t="n">
        <v>0.5714285714285714</v>
      </c>
      <c r="F20" s="4" t="n">
        <v>0.348</v>
      </c>
      <c r="G20" s="4" t="n">
        <v>0.353</v>
      </c>
      <c r="H20" s="4" t="n">
        <v>0.003</v>
      </c>
      <c r="I20" s="4" t="n">
        <v>0.436</v>
      </c>
      <c r="J20" s="4" t="n">
        <v>0.478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1.934020161628723</v>
      </c>
      <c r="C21" s="4" t="n">
        <v>1.850609421730042</v>
      </c>
      <c r="D21" s="4" t="n">
        <v>1.849826693534851</v>
      </c>
      <c r="E21" s="4" t="n">
        <v>0.6928571428571428</v>
      </c>
      <c r="F21" s="4" t="n">
        <v>0.392</v>
      </c>
      <c r="G21" s="4" t="n">
        <v>0.422</v>
      </c>
      <c r="H21" s="4" t="n">
        <v>0.003</v>
      </c>
      <c r="I21" s="4" t="n">
        <v>0.436</v>
      </c>
      <c r="J21" s="4" t="n">
        <v>0.478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1.909048914909363</v>
      </c>
      <c r="C22" s="4" t="n">
        <v>1.836972713470459</v>
      </c>
      <c r="D22" s="4" t="n">
        <v>1.834918975830078</v>
      </c>
      <c r="E22" s="4" t="n">
        <v>0.7714285714285715</v>
      </c>
      <c r="F22" s="4" t="n">
        <v>0.476</v>
      </c>
      <c r="G22" s="4" t="n">
        <v>0.51</v>
      </c>
      <c r="H22" s="4" t="n">
        <v>0.003</v>
      </c>
      <c r="I22" s="4" t="n">
        <v>0.476</v>
      </c>
      <c r="J22" s="4" t="n">
        <v>0.51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1.825908780097961</v>
      </c>
      <c r="C23" s="4" t="n">
        <v>1.824576854705811</v>
      </c>
      <c r="D23" s="4" t="n">
        <v>1.821327805519104</v>
      </c>
      <c r="E23" s="4" t="n">
        <v>0.7642857142857142</v>
      </c>
      <c r="F23" s="4" t="n">
        <v>0.52</v>
      </c>
      <c r="G23" s="4" t="n">
        <v>0.507</v>
      </c>
      <c r="H23" s="4" t="n">
        <v>0.003</v>
      </c>
      <c r="I23" s="4" t="n">
        <v>0.52</v>
      </c>
      <c r="J23" s="4" t="n">
        <v>0.507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1.859962701797485</v>
      </c>
      <c r="C24" s="4" t="n">
        <v>1.810929775238037</v>
      </c>
      <c r="D24" s="4" t="n">
        <v>1.806995868682861</v>
      </c>
      <c r="E24" s="4" t="n">
        <v>0.7785714285714286</v>
      </c>
      <c r="F24" s="4" t="n">
        <v>0.57</v>
      </c>
      <c r="G24" s="4" t="n">
        <v>0.554</v>
      </c>
      <c r="H24" s="4" t="n">
        <v>0.003</v>
      </c>
      <c r="I24" s="4" t="n">
        <v>0.57</v>
      </c>
      <c r="J24" s="4" t="n">
        <v>0.554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1.840710878372192</v>
      </c>
      <c r="C25" s="4" t="n">
        <v>1.796305060386658</v>
      </c>
      <c r="D25" s="4" t="n">
        <v>1.791487574577332</v>
      </c>
      <c r="E25" s="4" t="n">
        <v>0.8</v>
      </c>
      <c r="F25" s="4" t="n">
        <v>0.614</v>
      </c>
      <c r="G25" s="4" t="n">
        <v>0.605</v>
      </c>
      <c r="H25" s="4" t="n">
        <v>0.003</v>
      </c>
      <c r="I25" s="4" t="n">
        <v>0.614</v>
      </c>
      <c r="J25" s="4" t="n">
        <v>0.605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1.838473081588745</v>
      </c>
      <c r="C26" s="4" t="n">
        <v>1.781753897666931</v>
      </c>
      <c r="D26" s="4" t="n">
        <v>1.776026964187622</v>
      </c>
      <c r="E26" s="4" t="n">
        <v>0.85</v>
      </c>
      <c r="F26" s="4" t="n">
        <v>0.67</v>
      </c>
      <c r="G26" s="4" t="n">
        <v>0.664</v>
      </c>
      <c r="H26" s="4" t="n">
        <v>0.003</v>
      </c>
      <c r="I26" s="4" t="n">
        <v>0.67</v>
      </c>
      <c r="J26" s="4" t="n">
        <v>0.664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1.888397216796875</v>
      </c>
      <c r="C27" s="4" t="n">
        <v>1.763792753219604</v>
      </c>
      <c r="D27" s="4" t="n">
        <v>1.757022142410278</v>
      </c>
      <c r="E27" s="4" t="n">
        <v>0.9</v>
      </c>
      <c r="F27" s="4" t="n">
        <v>0.728</v>
      </c>
      <c r="G27" s="4" t="n">
        <v>0.727</v>
      </c>
      <c r="H27" s="4" t="n">
        <v>0.003</v>
      </c>
      <c r="I27" s="4" t="n">
        <v>0.728</v>
      </c>
      <c r="J27" s="4" t="n">
        <v>0.727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1.854432702064514</v>
      </c>
      <c r="C28" s="4" t="n">
        <v>1.745298147201538</v>
      </c>
      <c r="D28" s="4" t="n">
        <v>1.737996816635132</v>
      </c>
      <c r="E28" s="4" t="n">
        <v>0.9142857142857143</v>
      </c>
      <c r="F28" s="4" t="n">
        <v>0.726</v>
      </c>
      <c r="G28" s="4" t="n">
        <v>0.73</v>
      </c>
      <c r="H28" s="4" t="n">
        <v>0.003</v>
      </c>
      <c r="I28" s="4" t="n">
        <v>0.728</v>
      </c>
      <c r="J28" s="4" t="n">
        <v>0.727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1.722567796707153</v>
      </c>
      <c r="C29" s="4" t="n">
        <v>1.722005367279053</v>
      </c>
      <c r="D29" s="4" t="n">
        <v>1.713354825973511</v>
      </c>
      <c r="E29" s="4" t="n">
        <v>0.9</v>
      </c>
      <c r="F29" s="4" t="n">
        <v>0.67</v>
      </c>
      <c r="G29" s="4" t="n">
        <v>0.6929999999999999</v>
      </c>
      <c r="H29" s="4" t="n">
        <v>0.003</v>
      </c>
      <c r="I29" s="4" t="n">
        <v>0.728</v>
      </c>
      <c r="J29" s="4" t="n">
        <v>0.727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1.682865500450134</v>
      </c>
      <c r="C30" s="4" t="n">
        <v>1.68977963924408</v>
      </c>
      <c r="D30" s="4" t="n">
        <v>1.679303050041199</v>
      </c>
      <c r="E30" s="4" t="n">
        <v>0.8928571428571429</v>
      </c>
      <c r="F30" s="4" t="n">
        <v>0.65</v>
      </c>
      <c r="G30" s="4" t="n">
        <v>0.666</v>
      </c>
      <c r="H30" s="4" t="n">
        <v>0.003</v>
      </c>
      <c r="I30" s="4" t="n">
        <v>0.728</v>
      </c>
      <c r="J30" s="4" t="n">
        <v>0.727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1.695332765579224</v>
      </c>
      <c r="C31" s="4" t="n">
        <v>1.647170901298523</v>
      </c>
      <c r="D31" s="4" t="n">
        <v>1.634843230247498</v>
      </c>
      <c r="E31" s="4" t="n">
        <v>0.9071428571428571</v>
      </c>
      <c r="F31" s="4" t="n">
        <v>0.626</v>
      </c>
      <c r="G31" s="4" t="n">
        <v>0.639</v>
      </c>
      <c r="H31" s="4" t="n">
        <v>0.003</v>
      </c>
      <c r="I31" s="4" t="n">
        <v>0.728</v>
      </c>
      <c r="J31" s="4" t="n">
        <v>0.727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1.65554404258728</v>
      </c>
      <c r="C32" s="4" t="n">
        <v>1.575042843818665</v>
      </c>
      <c r="D32" s="4" t="n">
        <v>1.562311291694641</v>
      </c>
      <c r="E32" s="4" t="n">
        <v>0.9285714285714286</v>
      </c>
      <c r="F32" s="4" t="n">
        <v>0.666</v>
      </c>
      <c r="G32" s="4" t="n">
        <v>0.6830000000000001</v>
      </c>
      <c r="H32" s="4" t="n">
        <v>0.003</v>
      </c>
      <c r="I32" s="4" t="n">
        <v>0.728</v>
      </c>
      <c r="J32" s="4" t="n">
        <v>0.727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1.600117921829224</v>
      </c>
      <c r="C33" s="4" t="n">
        <v>1.472298979759216</v>
      </c>
      <c r="D33" s="4" t="n">
        <v>1.455718278884888</v>
      </c>
      <c r="E33" s="4" t="n">
        <v>0.95</v>
      </c>
      <c r="F33" s="4" t="n">
        <v>0.746</v>
      </c>
      <c r="G33" s="4" t="n">
        <v>0.774</v>
      </c>
      <c r="H33" s="4" t="n">
        <v>0.003</v>
      </c>
      <c r="I33" s="4" t="n">
        <v>0.746</v>
      </c>
      <c r="J33" s="4" t="n">
        <v>0.774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1.553136944770813</v>
      </c>
      <c r="C34" s="4" t="n">
        <v>1.354910492897034</v>
      </c>
      <c r="D34" s="4" t="n">
        <v>1.33141553401947</v>
      </c>
      <c r="E34" s="4" t="n">
        <v>0.9642857142857143</v>
      </c>
      <c r="F34" s="4" t="n">
        <v>0.746</v>
      </c>
      <c r="G34" s="4" t="n">
        <v>0.791</v>
      </c>
      <c r="H34" s="4" t="n">
        <v>0.003</v>
      </c>
      <c r="I34" s="4" t="n">
        <v>0.746</v>
      </c>
      <c r="J34" s="4" t="n">
        <v>0.774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1.479422688484192</v>
      </c>
      <c r="C35" s="4" t="n">
        <v>1.252389073371887</v>
      </c>
      <c r="D35" s="4" t="n">
        <v>1.22571325302124</v>
      </c>
      <c r="E35" s="4" t="n">
        <v>0.9428571428571428</v>
      </c>
      <c r="F35" s="4" t="n">
        <v>0.764</v>
      </c>
      <c r="G35" s="4" t="n">
        <v>0.803</v>
      </c>
      <c r="H35" s="4" t="n">
        <v>0.003</v>
      </c>
      <c r="I35" s="4" t="n">
        <v>0.764</v>
      </c>
      <c r="J35" s="4" t="n">
        <v>0.803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1.46293318271637</v>
      </c>
      <c r="C36" s="4" t="n">
        <v>1.161534190177917</v>
      </c>
      <c r="D36" s="4" t="n">
        <v>1.13456928730011</v>
      </c>
      <c r="E36" s="4" t="n">
        <v>0.9642857142857143</v>
      </c>
      <c r="F36" s="4" t="n">
        <v>0.75</v>
      </c>
      <c r="G36" s="4" t="n">
        <v>0.766</v>
      </c>
      <c r="H36" s="4" t="n">
        <v>0.003</v>
      </c>
      <c r="I36" s="4" t="n">
        <v>0.764</v>
      </c>
      <c r="J36" s="4" t="n">
        <v>0.803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1.447200655937195</v>
      </c>
      <c r="C37" s="4" t="n">
        <v>1.118198990821838</v>
      </c>
      <c r="D37" s="4" t="n">
        <v>1.090947508811951</v>
      </c>
      <c r="E37" s="4" t="n">
        <v>0.9428571428571428</v>
      </c>
      <c r="F37" s="4" t="n">
        <v>0.664</v>
      </c>
      <c r="G37" s="4" t="n">
        <v>0.699</v>
      </c>
      <c r="H37" s="4" t="n">
        <v>0.003</v>
      </c>
      <c r="I37" s="4" t="n">
        <v>0.764</v>
      </c>
      <c r="J37" s="4" t="n">
        <v>0.803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1.391535639762878</v>
      </c>
      <c r="C38" s="4" t="n">
        <v>1.063449621200562</v>
      </c>
      <c r="D38" s="4" t="n">
        <v>1.034303903579712</v>
      </c>
      <c r="E38" s="4" t="n">
        <v>0.9428571428571428</v>
      </c>
      <c r="F38" s="4" t="n">
        <v>0.73</v>
      </c>
      <c r="G38" s="4" t="n">
        <v>0.751</v>
      </c>
      <c r="H38" s="4" t="n">
        <v>0.003</v>
      </c>
      <c r="I38" s="4" t="n">
        <v>0.764</v>
      </c>
      <c r="J38" s="4" t="n">
        <v>0.803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1.290692687034607</v>
      </c>
      <c r="C39" s="4" t="n">
        <v>1.100247859954834</v>
      </c>
      <c r="D39" s="4" t="n">
        <v>1.064618349075317</v>
      </c>
      <c r="E39" s="4" t="n">
        <v>0.9571428571428572</v>
      </c>
      <c r="F39" s="4" t="n">
        <v>0.724</v>
      </c>
      <c r="G39" s="4" t="n">
        <v>0.738</v>
      </c>
      <c r="H39" s="4" t="n">
        <v>0.003</v>
      </c>
      <c r="I39" s="4" t="n">
        <v>0.764</v>
      </c>
      <c r="J39" s="4" t="n">
        <v>0.803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1.207408785820007</v>
      </c>
      <c r="C40" s="4" t="n">
        <v>1.109850645065308</v>
      </c>
      <c r="D40" s="4" t="n">
        <v>1.074522137641907</v>
      </c>
      <c r="E40" s="4" t="n">
        <v>0.9357142857142857</v>
      </c>
      <c r="F40" s="4" t="n">
        <v>0.706</v>
      </c>
      <c r="G40" s="4" t="n">
        <v>0.711</v>
      </c>
      <c r="H40" s="4" t="n">
        <v>0.003</v>
      </c>
      <c r="I40" s="4" t="n">
        <v>0.764</v>
      </c>
      <c r="J40" s="4" t="n">
        <v>0.803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1.177707314491272</v>
      </c>
      <c r="C41" s="4" t="n">
        <v>0.9957049489021301</v>
      </c>
      <c r="D41" s="4" t="n">
        <v>0.9692314863204956</v>
      </c>
      <c r="E41" s="4" t="n">
        <v>0.9428571428571428</v>
      </c>
      <c r="F41" s="4" t="n">
        <v>0.7</v>
      </c>
      <c r="G41" s="4" t="n">
        <v>0.711</v>
      </c>
      <c r="H41" s="4" t="n">
        <v>0.003</v>
      </c>
      <c r="I41" s="4" t="n">
        <v>0.764</v>
      </c>
      <c r="J41" s="4" t="n">
        <v>0.803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1.160655379295349</v>
      </c>
      <c r="C42" s="4" t="n">
        <v>1.02517306804657</v>
      </c>
      <c r="D42" s="4" t="n">
        <v>1.000206470489502</v>
      </c>
      <c r="E42" s="4" t="n">
        <v>0.9</v>
      </c>
      <c r="F42" s="4" t="n">
        <v>0.554</v>
      </c>
      <c r="G42" s="4" t="n">
        <v>0.581</v>
      </c>
      <c r="H42" s="4" t="n">
        <v>0.003</v>
      </c>
      <c r="I42" s="4" t="n">
        <v>0.764</v>
      </c>
      <c r="J42" s="4" t="n">
        <v>0.803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1.190253734588623</v>
      </c>
      <c r="C43" s="4" t="n">
        <v>0.9331185221672058</v>
      </c>
      <c r="D43" s="4" t="n">
        <v>0.907946765422821</v>
      </c>
      <c r="E43" s="4" t="n">
        <v>0.9214285714285714</v>
      </c>
      <c r="F43" s="4" t="n">
        <v>0.642</v>
      </c>
      <c r="G43" s="4" t="n">
        <v>0.677</v>
      </c>
      <c r="H43" s="4" t="n">
        <v>0.003</v>
      </c>
      <c r="I43" s="4" t="n">
        <v>0.764</v>
      </c>
      <c r="J43" s="4" t="n">
        <v>0.803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1.091608047485352</v>
      </c>
      <c r="C44" s="4" t="n">
        <v>0.9047970771789551</v>
      </c>
      <c r="D44" s="4" t="n">
        <v>0.8780526518821716</v>
      </c>
      <c r="E44" s="4" t="n">
        <v>0.9285714285714286</v>
      </c>
      <c r="F44" s="4" t="n">
        <v>0.73</v>
      </c>
      <c r="G44" s="4" t="n">
        <v>0.759</v>
      </c>
      <c r="H44" s="4" t="n">
        <v>0.003</v>
      </c>
      <c r="I44" s="4" t="n">
        <v>0.764</v>
      </c>
      <c r="J44" s="4" t="n">
        <v>0.803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0.921008288860321</v>
      </c>
      <c r="C45" s="4" t="n">
        <v>0.9680207967758179</v>
      </c>
      <c r="D45" s="4" t="n">
        <v>0.9372425675392151</v>
      </c>
      <c r="E45" s="4" t="n">
        <v>0.8642857142857143</v>
      </c>
      <c r="F45" s="4" t="n">
        <v>0.696</v>
      </c>
      <c r="G45" s="4" t="n">
        <v>0.723</v>
      </c>
      <c r="H45" s="4" t="n">
        <v>0.003</v>
      </c>
      <c r="I45" s="4" t="n">
        <v>0.764</v>
      </c>
      <c r="J45" s="4" t="n">
        <v>0.803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0.9809762239456177</v>
      </c>
      <c r="C46" s="4" t="n">
        <v>0.8814805746078491</v>
      </c>
      <c r="D46" s="4" t="n">
        <v>0.8526419997215271</v>
      </c>
      <c r="E46" s="4" t="n">
        <v>0.9142857142857143</v>
      </c>
      <c r="F46" s="4" t="n">
        <v>0.74</v>
      </c>
      <c r="G46" s="4" t="n">
        <v>0.757</v>
      </c>
      <c r="H46" s="4" t="n">
        <v>0.003</v>
      </c>
      <c r="I46" s="4" t="n">
        <v>0.764</v>
      </c>
      <c r="J46" s="4" t="n">
        <v>0.803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0.9224783778190613</v>
      </c>
      <c r="C47" s="4" t="n">
        <v>0.7847923636436462</v>
      </c>
      <c r="D47" s="4" t="n">
        <v>0.7547445297241211</v>
      </c>
      <c r="E47" s="4" t="n">
        <v>0.9714285714285714</v>
      </c>
      <c r="F47" s="4" t="n">
        <v>0.768</v>
      </c>
      <c r="G47" s="4" t="n">
        <v>0.788</v>
      </c>
      <c r="H47" s="4" t="n">
        <v>0.003</v>
      </c>
      <c r="I47" s="4" t="n">
        <v>0.768</v>
      </c>
      <c r="J47" s="4" t="n">
        <v>0.788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0.8332858681678772</v>
      </c>
      <c r="C48" s="4" t="n">
        <v>0.8153091669082642</v>
      </c>
      <c r="D48" s="4" t="n">
        <v>0.7798303961753845</v>
      </c>
      <c r="E48" s="4" t="n">
        <v>0.9642857142857143</v>
      </c>
      <c r="F48" s="4" t="n">
        <v>0.706</v>
      </c>
      <c r="G48" s="4" t="n">
        <v>0.735</v>
      </c>
      <c r="H48" s="4" t="n">
        <v>0.003</v>
      </c>
      <c r="I48" s="4" t="n">
        <v>0.768</v>
      </c>
      <c r="J48" s="4" t="n">
        <v>0.788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0.8041442632675171</v>
      </c>
      <c r="C49" s="4" t="n">
        <v>0.8338630795478821</v>
      </c>
      <c r="D49" s="4" t="n">
        <v>0.7947575449943542</v>
      </c>
      <c r="E49" s="4" t="n">
        <v>0.95</v>
      </c>
      <c r="F49" s="4" t="n">
        <v>0.696</v>
      </c>
      <c r="G49" s="4" t="n">
        <v>0.722</v>
      </c>
      <c r="H49" s="4" t="n">
        <v>0.003</v>
      </c>
      <c r="I49" s="4" t="n">
        <v>0.768</v>
      </c>
      <c r="J49" s="4" t="n">
        <v>0.788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0.7457751631736755</v>
      </c>
      <c r="C50" s="4" t="n">
        <v>0.7773706316947937</v>
      </c>
      <c r="D50" s="4" t="n">
        <v>0.7387194037437439</v>
      </c>
      <c r="E50" s="4" t="n">
        <v>0.9857142857142858</v>
      </c>
      <c r="F50" s="4" t="n">
        <v>0.764</v>
      </c>
      <c r="G50" s="4" t="n">
        <v>0.782</v>
      </c>
      <c r="H50" s="4" t="n">
        <v>0.003</v>
      </c>
      <c r="I50" s="4" t="n">
        <v>0.768</v>
      </c>
      <c r="J50" s="4" t="n">
        <v>0.788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0.6983602046966553</v>
      </c>
      <c r="C51" s="4" t="n">
        <v>0.7320300340652466</v>
      </c>
      <c r="D51" s="4" t="n">
        <v>0.6924052238464355</v>
      </c>
      <c r="E51" s="4" t="n">
        <v>0.9857142857142858</v>
      </c>
      <c r="F51" s="4" t="n">
        <v>0.78</v>
      </c>
      <c r="G51" s="4" t="n">
        <v>0.788</v>
      </c>
      <c r="H51" s="4" t="n">
        <v>0.003</v>
      </c>
      <c r="I51" s="4" t="n">
        <v>0.78</v>
      </c>
      <c r="J51" s="4" t="n">
        <v>0.788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0.7067737579345703</v>
      </c>
      <c r="C52" s="4" t="n">
        <v>0.7233370542526245</v>
      </c>
      <c r="D52" s="4" t="n">
        <v>0.6848790049552917</v>
      </c>
      <c r="E52" s="4" t="n">
        <v>0.9642857142857143</v>
      </c>
      <c r="F52" s="4" t="n">
        <v>0.782</v>
      </c>
      <c r="G52" s="4" t="n">
        <v>0.791</v>
      </c>
      <c r="H52" s="4" t="n">
        <v>0.003</v>
      </c>
      <c r="I52" s="4" t="n">
        <v>0.782</v>
      </c>
      <c r="J52" s="4" t="n">
        <v>0.791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0.6589991450309753</v>
      </c>
      <c r="C53" s="4" t="n">
        <v>0.6950384378433228</v>
      </c>
      <c r="D53" s="4" t="n">
        <v>0.6582486629486084</v>
      </c>
      <c r="E53" s="4" t="n">
        <v>0.9642857142857143</v>
      </c>
      <c r="F53" s="4" t="n">
        <v>0.78</v>
      </c>
      <c r="G53" s="4" t="n">
        <v>0.806</v>
      </c>
      <c r="H53" s="4" t="n">
        <v>0.003</v>
      </c>
      <c r="I53" s="4" t="n">
        <v>0.782</v>
      </c>
      <c r="J53" s="4" t="n">
        <v>0.791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0.6467319130897522</v>
      </c>
      <c r="C54" s="4" t="n">
        <v>0.6743504405021667</v>
      </c>
      <c r="D54" s="4" t="n">
        <v>0.6298459768295288</v>
      </c>
      <c r="E54" s="4" t="n">
        <v>0.9928571428571429</v>
      </c>
      <c r="F54" s="4" t="n">
        <v>0.792</v>
      </c>
      <c r="G54" s="4" t="n">
        <v>0.829</v>
      </c>
      <c r="H54" s="4" t="n">
        <v>0.003</v>
      </c>
      <c r="I54" s="4" t="n">
        <v>0.792</v>
      </c>
      <c r="J54" s="4" t="n">
        <v>0.829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0.6452680230140686</v>
      </c>
      <c r="C55" s="4" t="n">
        <v>0.6875796914100647</v>
      </c>
      <c r="D55" s="4" t="n">
        <v>0.6383194327354431</v>
      </c>
      <c r="E55" s="4" t="n">
        <v>0.9928571428571429</v>
      </c>
      <c r="F55" s="4" t="n">
        <v>0.768</v>
      </c>
      <c r="G55" s="4" t="n">
        <v>0.8080000000000001</v>
      </c>
      <c r="H55" s="4" t="n">
        <v>0.003</v>
      </c>
      <c r="I55" s="4" t="n">
        <v>0.792</v>
      </c>
      <c r="J55" s="4" t="n">
        <v>0.829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0.661207914352417</v>
      </c>
      <c r="C56" s="4" t="n">
        <v>0.7473475337028503</v>
      </c>
      <c r="D56" s="4" t="n">
        <v>0.6982119083404541</v>
      </c>
      <c r="E56" s="3" t="n">
        <v>1</v>
      </c>
      <c r="F56" s="4" t="n">
        <v>0.756</v>
      </c>
      <c r="G56" s="4" t="n">
        <v>0.779</v>
      </c>
      <c r="H56" s="4" t="n">
        <v>0.003</v>
      </c>
      <c r="I56" s="4" t="n">
        <v>0.792</v>
      </c>
      <c r="J56" s="4" t="n">
        <v>0.829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0.5259588956832886</v>
      </c>
      <c r="C57" s="4" t="n">
        <v>0.7779331207275391</v>
      </c>
      <c r="D57" s="4" t="n">
        <v>0.7321531772613525</v>
      </c>
      <c r="E57" s="4" t="n">
        <v>0.9785714285714285</v>
      </c>
      <c r="F57" s="4" t="n">
        <v>0.74</v>
      </c>
      <c r="G57" s="4" t="n">
        <v>0.751</v>
      </c>
      <c r="H57" s="4" t="n">
        <v>0.003</v>
      </c>
      <c r="I57" s="4" t="n">
        <v>0.792</v>
      </c>
      <c r="J57" s="4" t="n">
        <v>0.829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0.4941071569919586</v>
      </c>
      <c r="C58" s="4" t="n">
        <v>0.749506950378418</v>
      </c>
      <c r="D58" s="4" t="n">
        <v>0.7071001529693604</v>
      </c>
      <c r="E58" s="3" t="n">
        <v>1</v>
      </c>
      <c r="F58" s="4" t="n">
        <v>0.772</v>
      </c>
      <c r="G58" s="4" t="n">
        <v>0.77</v>
      </c>
      <c r="H58" s="4" t="n">
        <v>0.003</v>
      </c>
      <c r="I58" s="4" t="n">
        <v>0.792</v>
      </c>
      <c r="J58" s="4" t="n">
        <v>0.829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0.462233304977417</v>
      </c>
      <c r="C59" s="4" t="n">
        <v>0.7183152437210083</v>
      </c>
      <c r="D59" s="4" t="n">
        <v>0.6779400706291199</v>
      </c>
      <c r="E59" s="3" t="n">
        <v>1</v>
      </c>
      <c r="F59" s="4" t="n">
        <v>0.778</v>
      </c>
      <c r="G59" s="4" t="n">
        <v>0.773</v>
      </c>
      <c r="H59" s="4" t="n">
        <v>0.003</v>
      </c>
      <c r="I59" s="4" t="n">
        <v>0.792</v>
      </c>
      <c r="J59" s="4" t="n">
        <v>0.829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0.4969693720340729</v>
      </c>
      <c r="C60" s="4" t="n">
        <v>0.6950756907463074</v>
      </c>
      <c r="D60" s="4" t="n">
        <v>0.6505804061889648</v>
      </c>
      <c r="E60" s="4" t="n">
        <v>0.9857142857142858</v>
      </c>
      <c r="F60" s="4" t="n">
        <v>0.78</v>
      </c>
      <c r="G60" s="4" t="n">
        <v>0.8</v>
      </c>
      <c r="H60" s="4" t="n">
        <v>0.003</v>
      </c>
      <c r="I60" s="4" t="n">
        <v>0.792</v>
      </c>
      <c r="J60" s="4" t="n">
        <v>0.829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0.4467325508594513</v>
      </c>
      <c r="C61" s="4" t="n">
        <v>0.6582682132720947</v>
      </c>
      <c r="D61" s="4" t="n">
        <v>0.6057930588722229</v>
      </c>
      <c r="E61" s="4" t="n">
        <v>0.9928571428571429</v>
      </c>
      <c r="F61" s="4" t="n">
        <v>0.794</v>
      </c>
      <c r="G61" s="4" t="n">
        <v>0.8129999999999999</v>
      </c>
      <c r="H61" s="4" t="n">
        <v>0.003</v>
      </c>
      <c r="I61" s="4" t="n">
        <v>0.794</v>
      </c>
      <c r="J61" s="4" t="n">
        <v>0.8129999999999999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0.4436279237270355</v>
      </c>
      <c r="C62" s="4" t="n">
        <v>0.6419036984443665</v>
      </c>
      <c r="D62" s="4" t="n">
        <v>0.58282870054245</v>
      </c>
      <c r="E62" s="4" t="n">
        <v>0.9928571428571429</v>
      </c>
      <c r="F62" s="4" t="n">
        <v>0.798</v>
      </c>
      <c r="G62" s="4" t="n">
        <v>0.8179999999999999</v>
      </c>
      <c r="H62" s="4" t="n">
        <v>0.003</v>
      </c>
      <c r="I62" s="4" t="n">
        <v>0.798</v>
      </c>
      <c r="J62" s="4" t="n">
        <v>0.8179999999999999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0.4629331827163696</v>
      </c>
      <c r="C63" s="4" t="n">
        <v>0.6485649347305298</v>
      </c>
      <c r="D63" s="4" t="n">
        <v>0.5867817401885986</v>
      </c>
      <c r="E63" s="3" t="n">
        <v>1</v>
      </c>
      <c r="F63" s="4" t="n">
        <v>0.788</v>
      </c>
      <c r="G63" s="4" t="n">
        <v>0.8120000000000001</v>
      </c>
      <c r="H63" s="4" t="n">
        <v>0.003</v>
      </c>
      <c r="I63" s="4" t="n">
        <v>0.798</v>
      </c>
      <c r="J63" s="4" t="n">
        <v>0.8179999999999999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0.4213815331459045</v>
      </c>
      <c r="C64" s="4" t="n">
        <v>0.6685171127319336</v>
      </c>
      <c r="D64" s="4" t="n">
        <v>0.607860803604126</v>
      </c>
      <c r="E64" s="3" t="n">
        <v>1</v>
      </c>
      <c r="F64" s="4" t="n">
        <v>0.794</v>
      </c>
      <c r="G64" s="4" t="n">
        <v>0.8070000000000001</v>
      </c>
      <c r="H64" s="4" t="n">
        <v>0.003</v>
      </c>
      <c r="I64" s="4" t="n">
        <v>0.798</v>
      </c>
      <c r="J64" s="4" t="n">
        <v>0.8179999999999999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0.3842424154281616</v>
      </c>
      <c r="C65" s="4" t="n">
        <v>0.743022084236145</v>
      </c>
      <c r="D65" s="4" t="n">
        <v>0.6732969284057617</v>
      </c>
      <c r="E65" s="3" t="n">
        <v>1</v>
      </c>
      <c r="F65" s="4" t="n">
        <v>0.782</v>
      </c>
      <c r="G65" s="4" t="n">
        <v>0.79</v>
      </c>
      <c r="H65" s="4" t="n">
        <v>0.003</v>
      </c>
      <c r="I65" s="4" t="n">
        <v>0.798</v>
      </c>
      <c r="J65" s="4" t="n">
        <v>0.8179999999999999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0.4883739948272705</v>
      </c>
      <c r="C66" s="4" t="n">
        <v>0.7993443012237549</v>
      </c>
      <c r="D66" s="4" t="n">
        <v>0.7174511551856995</v>
      </c>
      <c r="E66" s="3" t="n">
        <v>1</v>
      </c>
      <c r="F66" s="4" t="n">
        <v>0.766</v>
      </c>
      <c r="G66" s="4" t="n">
        <v>0.779</v>
      </c>
      <c r="H66" s="4" t="n">
        <v>0.003</v>
      </c>
      <c r="I66" s="4" t="n">
        <v>0.798</v>
      </c>
      <c r="J66" s="4" t="n">
        <v>0.8179999999999999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0.3915271759033203</v>
      </c>
      <c r="C67" s="4" t="n">
        <v>0.7717300057411194</v>
      </c>
      <c r="D67" s="4" t="n">
        <v>0.6898846626281738</v>
      </c>
      <c r="E67" s="3" t="n">
        <v>1</v>
      </c>
      <c r="F67" s="4" t="n">
        <v>0.772</v>
      </c>
      <c r="G67" s="4" t="n">
        <v>0.792</v>
      </c>
      <c r="H67" s="4" t="n">
        <v>0.003</v>
      </c>
      <c r="I67" s="4" t="n">
        <v>0.798</v>
      </c>
      <c r="J67" s="4" t="n">
        <v>0.8179999999999999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0.4372884035110474</v>
      </c>
      <c r="C68" s="4" t="n">
        <v>0.7203972339630127</v>
      </c>
      <c r="D68" s="4" t="n">
        <v>0.6431522965431213</v>
      </c>
      <c r="E68" s="3" t="n">
        <v>1</v>
      </c>
      <c r="F68" s="4" t="n">
        <v>0.788</v>
      </c>
      <c r="G68" s="4" t="n">
        <v>0.803</v>
      </c>
      <c r="H68" s="4" t="n">
        <v>0.003</v>
      </c>
      <c r="I68" s="4" t="n">
        <v>0.798</v>
      </c>
      <c r="J68" s="4" t="n">
        <v>0.8179999999999999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0.3842214941978455</v>
      </c>
      <c r="C69" s="4" t="n">
        <v>0.6927810311317444</v>
      </c>
      <c r="D69" s="4" t="n">
        <v>0.6185322403907776</v>
      </c>
      <c r="E69" s="3" t="n">
        <v>1</v>
      </c>
      <c r="F69" s="4" t="n">
        <v>0.79</v>
      </c>
      <c r="G69" s="4" t="n">
        <v>0.806</v>
      </c>
      <c r="H69" s="4" t="n">
        <v>0.003</v>
      </c>
      <c r="I69" s="4" t="n">
        <v>0.798</v>
      </c>
      <c r="J69" s="4" t="n">
        <v>0.8179999999999999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0.3219848573207855</v>
      </c>
      <c r="C70" s="4" t="n">
        <v>0.6887883543968201</v>
      </c>
      <c r="D70" s="4" t="n">
        <v>0.6156982183456421</v>
      </c>
      <c r="E70" s="3" t="n">
        <v>1</v>
      </c>
      <c r="F70" s="4" t="n">
        <v>0.8</v>
      </c>
      <c r="G70" s="4" t="n">
        <v>0.8100000000000001</v>
      </c>
      <c r="H70" s="4" t="n">
        <v>0.003</v>
      </c>
      <c r="I70" s="4" t="n">
        <v>0.8</v>
      </c>
      <c r="J70" s="4" t="n">
        <v>0.8100000000000001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0.3545818328857422</v>
      </c>
      <c r="C71" s="4" t="n">
        <v>0.6937747597694397</v>
      </c>
      <c r="D71" s="4" t="n">
        <v>0.6255631446838379</v>
      </c>
      <c r="E71" s="3" t="n">
        <v>1</v>
      </c>
      <c r="F71" s="4" t="n">
        <v>0.796</v>
      </c>
      <c r="G71" s="4" t="n">
        <v>0.8080000000000001</v>
      </c>
      <c r="H71" s="4" t="n">
        <v>0.003</v>
      </c>
      <c r="I71" s="4" t="n">
        <v>0.8</v>
      </c>
      <c r="J71" s="4" t="n">
        <v>0.8100000000000001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0.3718697726726532</v>
      </c>
      <c r="C72" s="4" t="n">
        <v>0.6895588040351868</v>
      </c>
      <c r="D72" s="4" t="n">
        <v>0.6267475485801697</v>
      </c>
      <c r="E72" s="3" t="n">
        <v>1</v>
      </c>
      <c r="F72" s="4" t="n">
        <v>0.79</v>
      </c>
      <c r="G72" s="4" t="n">
        <v>0.8110000000000001</v>
      </c>
      <c r="H72" s="4" t="n">
        <v>0.003</v>
      </c>
      <c r="I72" s="4" t="n">
        <v>0.8</v>
      </c>
      <c r="J72" s="4" t="n">
        <v>0.8100000000000001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0.3595329225063324</v>
      </c>
      <c r="C73" s="4" t="n">
        <v>0.708823025226593</v>
      </c>
      <c r="D73" s="4" t="n">
        <v>0.648793637752533</v>
      </c>
      <c r="E73" s="3" t="n">
        <v>1</v>
      </c>
      <c r="F73" s="4" t="n">
        <v>0.792</v>
      </c>
      <c r="G73" s="4" t="n">
        <v>0.803</v>
      </c>
      <c r="H73" s="4" t="n">
        <v>0.003</v>
      </c>
      <c r="I73" s="4" t="n">
        <v>0.8</v>
      </c>
      <c r="J73" s="4" t="n">
        <v>0.8100000000000001</v>
      </c>
      <c r="K73" s="3" t="n">
        <v>68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0.4129644334316254</v>
      </c>
      <c r="C74" s="4" t="n">
        <v>0.7019031047821045</v>
      </c>
      <c r="D74" s="4" t="n">
        <v>0.6395636796951294</v>
      </c>
      <c r="E74" s="3" t="n">
        <v>1</v>
      </c>
      <c r="F74" s="4" t="n">
        <v>0.794</v>
      </c>
      <c r="G74" s="4" t="n">
        <v>0.8110000000000001</v>
      </c>
      <c r="H74" s="4" t="n">
        <v>0.0018</v>
      </c>
      <c r="I74" s="4" t="n">
        <v>0.8</v>
      </c>
      <c r="J74" s="4" t="n">
        <v>0.8100000000000001</v>
      </c>
      <c r="K74" s="3" t="n">
        <v>68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0.252988338470459</v>
      </c>
      <c r="C75" s="4" t="n">
        <v>0.7129480242729187</v>
      </c>
      <c r="D75" s="4" t="n">
        <v>0.6473413109779358</v>
      </c>
      <c r="E75" s="3" t="n">
        <v>1</v>
      </c>
      <c r="F75" s="4" t="n">
        <v>0.788</v>
      </c>
      <c r="G75" s="4" t="n">
        <v>0.8080000000000001</v>
      </c>
      <c r="H75" s="4" t="n">
        <v>0.0018</v>
      </c>
      <c r="I75" s="4" t="n">
        <v>0.8</v>
      </c>
      <c r="J75" s="4" t="n">
        <v>0.8100000000000001</v>
      </c>
      <c r="K75" s="3" t="n">
        <v>68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0.308632493019104</v>
      </c>
      <c r="C76" s="4" t="n">
        <v>0.7270923852920532</v>
      </c>
      <c r="D76" s="4" t="n">
        <v>0.6594722867012024</v>
      </c>
      <c r="E76" s="3" t="n">
        <v>1</v>
      </c>
      <c r="F76" s="4" t="n">
        <v>0.786</v>
      </c>
      <c r="G76" s="4" t="n">
        <v>0.806</v>
      </c>
      <c r="H76" s="4" t="n">
        <v>0.0018</v>
      </c>
      <c r="I76" s="4" t="n">
        <v>0.8</v>
      </c>
      <c r="J76" s="4" t="n">
        <v>0.8100000000000001</v>
      </c>
      <c r="K76" s="3" t="n">
        <v>68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0.2788004279136658</v>
      </c>
      <c r="C77" s="4" t="n">
        <v>0.7451274991035461</v>
      </c>
      <c r="D77" s="4" t="n">
        <v>0.6719750761985779</v>
      </c>
      <c r="E77" s="3" t="n">
        <v>1</v>
      </c>
      <c r="F77" s="4" t="n">
        <v>0.792</v>
      </c>
      <c r="G77" s="4" t="n">
        <v>0.8</v>
      </c>
      <c r="H77" s="4" t="n">
        <v>0.0018</v>
      </c>
      <c r="I77" s="4" t="n">
        <v>0.8</v>
      </c>
      <c r="J77" s="4" t="n">
        <v>0.8100000000000001</v>
      </c>
      <c r="K77" s="3" t="n">
        <v>68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0.2940870821475983</v>
      </c>
      <c r="C78" s="4" t="n">
        <v>0.7427365779876709</v>
      </c>
      <c r="D78" s="4" t="n">
        <v>0.6656386852264404</v>
      </c>
      <c r="E78" s="3" t="n">
        <v>1</v>
      </c>
      <c r="F78" s="4" t="n">
        <v>0.794</v>
      </c>
      <c r="G78" s="4" t="n">
        <v>0.799</v>
      </c>
      <c r="H78" s="4" t="n">
        <v>0.0018</v>
      </c>
      <c r="I78" s="4" t="n">
        <v>0.8</v>
      </c>
      <c r="J78" s="4" t="n">
        <v>0.8100000000000001</v>
      </c>
      <c r="K78" s="3" t="n">
        <v>68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0.2587202787399292</v>
      </c>
      <c r="C79" s="4" t="n">
        <v>0.728649914264679</v>
      </c>
      <c r="D79" s="4" t="n">
        <v>0.6481252312660217</v>
      </c>
      <c r="E79" s="3" t="n">
        <v>1</v>
      </c>
      <c r="F79" s="4" t="n">
        <v>0.8</v>
      </c>
      <c r="G79" s="4" t="n">
        <v>0.8070000000000001</v>
      </c>
      <c r="H79" s="4" t="n">
        <v>0.0018</v>
      </c>
      <c r="I79" s="4" t="n">
        <v>0.8</v>
      </c>
      <c r="J79" s="4" t="n">
        <v>0.8100000000000001</v>
      </c>
      <c r="K79" s="3" t="n">
        <v>68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0.2116443365812302</v>
      </c>
      <c r="C80" s="4" t="n">
        <v>0.7290986180305481</v>
      </c>
      <c r="D80" s="4" t="n">
        <v>0.6475869417190552</v>
      </c>
      <c r="E80" s="3" t="n">
        <v>1</v>
      </c>
      <c r="F80" s="4" t="n">
        <v>0.794</v>
      </c>
      <c r="G80" s="4" t="n">
        <v>0.8159999999999999</v>
      </c>
      <c r="H80" s="4" t="n">
        <v>0.0018</v>
      </c>
      <c r="I80" s="4" t="n">
        <v>0.8</v>
      </c>
      <c r="J80" s="4" t="n">
        <v>0.8100000000000001</v>
      </c>
      <c r="K80" s="3" t="n">
        <v>68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0.2992199957370758</v>
      </c>
      <c r="C81" s="4" t="n">
        <v>0.7513759136199951</v>
      </c>
      <c r="D81" s="4" t="n">
        <v>0.669282853603363</v>
      </c>
      <c r="E81" s="3" t="n">
        <v>1</v>
      </c>
      <c r="F81" s="4" t="n">
        <v>0.794</v>
      </c>
      <c r="G81" s="4" t="n">
        <v>0.8070000000000001</v>
      </c>
      <c r="H81" s="4" t="n">
        <v>0.0018</v>
      </c>
      <c r="I81" s="4" t="n">
        <v>0.8</v>
      </c>
      <c r="J81" s="4" t="n">
        <v>0.8100000000000001</v>
      </c>
      <c r="K81" s="3" t="n">
        <v>68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0.2854640781879425</v>
      </c>
      <c r="C82" s="4" t="n">
        <v>0.776261031627655</v>
      </c>
      <c r="D82" s="4" t="n">
        <v>0.6951708197593689</v>
      </c>
      <c r="E82" s="3" t="n">
        <v>1</v>
      </c>
      <c r="F82" s="4" t="n">
        <v>0.786</v>
      </c>
      <c r="G82" s="4" t="n">
        <v>0.794</v>
      </c>
      <c r="H82" s="4" t="n">
        <v>0.0018</v>
      </c>
      <c r="I82" s="4" t="n">
        <v>0.8</v>
      </c>
      <c r="J82" s="4" t="n">
        <v>0.8100000000000001</v>
      </c>
      <c r="K82" s="3" t="n">
        <v>68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0.2165067195892334</v>
      </c>
      <c r="C83" s="4" t="n">
        <v>0.7976526021957397</v>
      </c>
      <c r="D83" s="4" t="n">
        <v>0.7189744710922241</v>
      </c>
      <c r="E83" s="3" t="n">
        <v>1</v>
      </c>
      <c r="F83" s="4" t="n">
        <v>0.786</v>
      </c>
      <c r="G83" s="4" t="n">
        <v>0.79</v>
      </c>
      <c r="H83" s="4" t="n">
        <v>0.0018</v>
      </c>
      <c r="I83" s="4" t="n">
        <v>0.8</v>
      </c>
      <c r="J83" s="4" t="n">
        <v>0.8100000000000001</v>
      </c>
      <c r="K83" s="3" t="n">
        <v>68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0.2276205122470856</v>
      </c>
      <c r="C84" s="4" t="n">
        <v>0.7982914447784424</v>
      </c>
      <c r="D84" s="4" t="n">
        <v>0.722919762134552</v>
      </c>
      <c r="E84" s="3" t="n">
        <v>1</v>
      </c>
      <c r="F84" s="4" t="n">
        <v>0.786</v>
      </c>
      <c r="G84" s="4" t="n">
        <v>0.793</v>
      </c>
      <c r="H84" s="4" t="n">
        <v>0.0018</v>
      </c>
      <c r="I84" s="4" t="n">
        <v>0.8</v>
      </c>
      <c r="J84" s="4" t="n">
        <v>0.8100000000000001</v>
      </c>
      <c r="K84" s="3" t="n">
        <v>68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0.238869234919548</v>
      </c>
      <c r="C85" s="4" t="n">
        <v>0.7935767769813538</v>
      </c>
      <c r="D85" s="4" t="n">
        <v>0.7204693555831909</v>
      </c>
      <c r="E85" s="3" t="n">
        <v>1</v>
      </c>
      <c r="F85" s="4" t="n">
        <v>0.782</v>
      </c>
      <c r="G85" s="4" t="n">
        <v>0.797</v>
      </c>
      <c r="H85" s="4" t="n">
        <v>0.00108</v>
      </c>
      <c r="I85" s="4" t="n">
        <v>0.8</v>
      </c>
      <c r="J85" s="4" t="n">
        <v>0.8100000000000001</v>
      </c>
      <c r="K85" s="3" t="n">
        <v>68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0.2175789922475815</v>
      </c>
      <c r="C86" s="4" t="n">
        <v>0.7876313328742981</v>
      </c>
      <c r="D86" s="4" t="n">
        <v>0.7147785425186157</v>
      </c>
      <c r="E86" s="3" t="n">
        <v>1</v>
      </c>
      <c r="F86" s="4" t="n">
        <v>0.788</v>
      </c>
      <c r="G86" s="4" t="n">
        <v>0.797</v>
      </c>
      <c r="H86" s="4" t="n">
        <v>0.00108</v>
      </c>
      <c r="I86" s="4" t="n">
        <v>0.8</v>
      </c>
      <c r="J86" s="4" t="n">
        <v>0.8100000000000001</v>
      </c>
      <c r="K86" s="3" t="n">
        <v>68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0.2175182700157166</v>
      </c>
      <c r="C87" s="4" t="n">
        <v>0.7734885811805725</v>
      </c>
      <c r="D87" s="4" t="n">
        <v>0.700441300868988</v>
      </c>
      <c r="E87" s="3" t="n">
        <v>1</v>
      </c>
      <c r="F87" s="4" t="n">
        <v>0.792</v>
      </c>
      <c r="G87" s="4" t="n">
        <v>0.801</v>
      </c>
      <c r="H87" s="4" t="n">
        <v>0.00108</v>
      </c>
      <c r="I87" s="4" t="n">
        <v>0.8</v>
      </c>
      <c r="J87" s="4" t="n">
        <v>0.8100000000000001</v>
      </c>
      <c r="K87" s="3" t="n">
        <v>68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0.2186062633991241</v>
      </c>
      <c r="C88" s="4" t="n">
        <v>0.7626252174377441</v>
      </c>
      <c r="D88" s="4" t="n">
        <v>0.6898917555809021</v>
      </c>
      <c r="E88" s="3" t="n">
        <v>1</v>
      </c>
      <c r="F88" s="4" t="n">
        <v>0.8</v>
      </c>
      <c r="G88" s="4" t="n">
        <v>0.806</v>
      </c>
      <c r="H88" s="4" t="n">
        <v>0.00108</v>
      </c>
      <c r="I88" s="4" t="n">
        <v>0.8</v>
      </c>
      <c r="J88" s="4" t="n">
        <v>0.8100000000000001</v>
      </c>
      <c r="K88" s="3" t="n">
        <v>68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0.2462840229272842</v>
      </c>
      <c r="C89" s="4" t="n">
        <v>0.749323308467865</v>
      </c>
      <c r="D89" s="4" t="n">
        <v>0.6756475567817688</v>
      </c>
      <c r="E89" s="3" t="n">
        <v>1</v>
      </c>
      <c r="F89" s="4" t="n">
        <v>0.798</v>
      </c>
      <c r="G89" s="4" t="n">
        <v>0.8090000000000001</v>
      </c>
      <c r="H89" s="4" t="n">
        <v>0.00108</v>
      </c>
      <c r="I89" s="4" t="n">
        <v>0.8</v>
      </c>
      <c r="J89" s="4" t="n">
        <v>0.8100000000000001</v>
      </c>
      <c r="K89" s="3" t="n">
        <v>68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0.1935181468725204</v>
      </c>
      <c r="C90" s="4" t="n">
        <v>0.734966516494751</v>
      </c>
      <c r="D90" s="4" t="n">
        <v>0.6574270725250244</v>
      </c>
      <c r="E90" s="3" t="n">
        <v>1</v>
      </c>
      <c r="F90" s="4" t="n">
        <v>0.796</v>
      </c>
      <c r="G90" s="4" t="n">
        <v>0.819</v>
      </c>
      <c r="H90" s="4" t="n">
        <v>0.00108</v>
      </c>
      <c r="I90" s="4" t="n">
        <v>0.8</v>
      </c>
      <c r="J90" s="4" t="n">
        <v>0.8100000000000001</v>
      </c>
      <c r="K90" s="3" t="n">
        <v>68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0.2122190445661545</v>
      </c>
      <c r="C91" s="4" t="n">
        <v>0.7195594310760498</v>
      </c>
      <c r="D91" s="4" t="n">
        <v>0.6354389786720276</v>
      </c>
      <c r="E91" s="3" t="n">
        <v>1</v>
      </c>
      <c r="F91" s="4" t="n">
        <v>0.802</v>
      </c>
      <c r="G91" s="4" t="n">
        <v>0.824</v>
      </c>
      <c r="H91" s="4" t="n">
        <v>0.00108</v>
      </c>
      <c r="I91" s="4" t="n">
        <v>0.802</v>
      </c>
      <c r="J91" s="4" t="n">
        <v>0.824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0.1981333643198013</v>
      </c>
      <c r="C92" s="4" t="n">
        <v>0.7147094011306763</v>
      </c>
      <c r="D92" s="4" t="n">
        <v>0.6231377124786377</v>
      </c>
      <c r="E92" s="3" t="n">
        <v>1</v>
      </c>
      <c r="F92" s="4" t="n">
        <v>0.798</v>
      </c>
      <c r="G92" s="4" t="n">
        <v>0.824</v>
      </c>
      <c r="H92" s="4" t="n">
        <v>0.00108</v>
      </c>
      <c r="I92" s="4" t="n">
        <v>0.802</v>
      </c>
      <c r="J92" s="4" t="n">
        <v>0.824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0.2022173404693604</v>
      </c>
      <c r="C93" s="4" t="n">
        <v>0.715764045715332</v>
      </c>
      <c r="D93" s="4" t="n">
        <v>0.6178776025772095</v>
      </c>
      <c r="E93" s="3" t="n">
        <v>1</v>
      </c>
      <c r="F93" s="4" t="n">
        <v>0.802</v>
      </c>
      <c r="G93" s="4" t="n">
        <v>0.823</v>
      </c>
      <c r="H93" s="4" t="n">
        <v>0.00108</v>
      </c>
      <c r="I93" s="4" t="n">
        <v>0.802</v>
      </c>
      <c r="J93" s="4" t="n">
        <v>0.824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0.238991767168045</v>
      </c>
      <c r="C94" s="4" t="n">
        <v>0.7251502871513367</v>
      </c>
      <c r="D94" s="4" t="n">
        <v>0.621445894241333</v>
      </c>
      <c r="E94" s="3" t="n">
        <v>1</v>
      </c>
      <c r="F94" s="4" t="n">
        <v>0.796</v>
      </c>
      <c r="G94" s="4" t="n">
        <v>0.826</v>
      </c>
      <c r="H94" s="4" t="n">
        <v>0.00108</v>
      </c>
      <c r="I94" s="4" t="n">
        <v>0.802</v>
      </c>
      <c r="J94" s="4" t="n">
        <v>0.824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0.1703333705663681</v>
      </c>
      <c r="C95" s="4" t="n">
        <v>0.7398532629013062</v>
      </c>
      <c r="D95" s="4" t="n">
        <v>0.6328163743019104</v>
      </c>
      <c r="E95" s="3" t="n">
        <v>1</v>
      </c>
      <c r="F95" s="4" t="n">
        <v>0.798</v>
      </c>
      <c r="G95" s="4" t="n">
        <v>0.828</v>
      </c>
      <c r="H95" s="4" t="n">
        <v>0.00108</v>
      </c>
      <c r="I95" s="4" t="n">
        <v>0.802</v>
      </c>
      <c r="J95" s="4" t="n">
        <v>0.824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0.25974240899086</v>
      </c>
      <c r="C96" s="4" t="n">
        <v>0.7494775652885437</v>
      </c>
      <c r="D96" s="4" t="n">
        <v>0.6459240913391113</v>
      </c>
      <c r="E96" s="3" t="n">
        <v>1</v>
      </c>
      <c r="F96" s="4" t="n">
        <v>0.798</v>
      </c>
      <c r="G96" s="4" t="n">
        <v>0.824</v>
      </c>
      <c r="H96" s="4" t="n">
        <v>0.000648</v>
      </c>
      <c r="I96" s="4" t="n">
        <v>0.802</v>
      </c>
      <c r="J96" s="4" t="n">
        <v>0.824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0.2001037895679474</v>
      </c>
      <c r="C97" s="4" t="n">
        <v>0.7645496726036072</v>
      </c>
      <c r="D97" s="4" t="n">
        <v>0.6660914421081543</v>
      </c>
      <c r="E97" s="3" t="n">
        <v>1</v>
      </c>
      <c r="F97" s="4" t="n">
        <v>0.804</v>
      </c>
      <c r="G97" s="4" t="n">
        <v>0.8149999999999999</v>
      </c>
      <c r="H97" s="4" t="n">
        <v>0.000648</v>
      </c>
      <c r="I97" s="4" t="n">
        <v>0.804</v>
      </c>
      <c r="J97" s="4" t="n">
        <v>0.8149999999999999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0.2386259138584137</v>
      </c>
      <c r="C98" s="4" t="n">
        <v>0.7857730984687805</v>
      </c>
      <c r="D98" s="4" t="n">
        <v>0.692950427532196</v>
      </c>
      <c r="E98" s="3" t="n">
        <v>1</v>
      </c>
      <c r="F98" s="4" t="n">
        <v>0.804</v>
      </c>
      <c r="G98" s="4" t="n">
        <v>0.805</v>
      </c>
      <c r="H98" s="4" t="n">
        <v>0.000648</v>
      </c>
      <c r="I98" s="4" t="n">
        <v>0.804</v>
      </c>
      <c r="J98" s="4" t="n">
        <v>0.8149999999999999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0.1697304248809814</v>
      </c>
      <c r="C99" s="4" t="n">
        <v>0.8064705729484558</v>
      </c>
      <c r="D99" s="4" t="n">
        <v>0.7183928489685059</v>
      </c>
      <c r="E99" s="3" t="n">
        <v>1</v>
      </c>
      <c r="F99" s="4" t="n">
        <v>0.802</v>
      </c>
      <c r="G99" s="4" t="n">
        <v>0.806</v>
      </c>
      <c r="H99" s="4" t="n">
        <v>0.000648</v>
      </c>
      <c r="I99" s="4" t="n">
        <v>0.804</v>
      </c>
      <c r="J99" s="4" t="n">
        <v>0.8149999999999999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0.1550703048706055</v>
      </c>
      <c r="C100" s="4" t="n">
        <v>0.8322054147720337</v>
      </c>
      <c r="D100" s="4" t="n">
        <v>0.7481613159179688</v>
      </c>
      <c r="E100" s="3" t="n">
        <v>1</v>
      </c>
      <c r="F100" s="4" t="n">
        <v>0.8</v>
      </c>
      <c r="G100" s="4" t="n">
        <v>0.798</v>
      </c>
      <c r="H100" s="4" t="n">
        <v>0.000648</v>
      </c>
      <c r="I100" s="4" t="n">
        <v>0.804</v>
      </c>
      <c r="J100" s="4" t="n">
        <v>0.8149999999999999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0.2071652561426163</v>
      </c>
      <c r="C101" s="4" t="n">
        <v>0.8508733510971069</v>
      </c>
      <c r="D101" s="4" t="n">
        <v>0.7695795893669128</v>
      </c>
      <c r="E101" s="3" t="n">
        <v>1</v>
      </c>
      <c r="F101" s="4" t="n">
        <v>0.796</v>
      </c>
      <c r="G101" s="4" t="n">
        <v>0.792</v>
      </c>
      <c r="H101" s="4" t="n">
        <v>0.000648</v>
      </c>
      <c r="I101" s="4" t="n">
        <v>0.804</v>
      </c>
      <c r="J101" s="4" t="n">
        <v>0.8149999999999999</v>
      </c>
      <c r="K101" s="3" t="n">
        <v>95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0.2027365863323212</v>
      </c>
      <c r="C102" s="4" t="n">
        <v>0.861505389213562</v>
      </c>
      <c r="D102" s="4" t="n">
        <v>0.7841388583183289</v>
      </c>
      <c r="E102" s="3" t="n">
        <v>1</v>
      </c>
      <c r="F102" s="4" t="n">
        <v>0.792</v>
      </c>
      <c r="G102" s="4" t="n">
        <v>0.79</v>
      </c>
      <c r="H102" s="4" t="n">
        <v>0.000648</v>
      </c>
      <c r="I102" s="4" t="n">
        <v>0.804</v>
      </c>
      <c r="J102" s="4" t="n">
        <v>0.8149999999999999</v>
      </c>
      <c r="K102" s="3" t="n">
        <v>95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0.1391275078058243</v>
      </c>
      <c r="C103" s="4" t="n">
        <v>0.8607098460197449</v>
      </c>
      <c r="D103" s="4" t="n">
        <v>0.7855508327484131</v>
      </c>
      <c r="E103" s="3" t="n">
        <v>1</v>
      </c>
      <c r="F103" s="4" t="n">
        <v>0.794</v>
      </c>
      <c r="G103" s="4" t="n">
        <v>0.793</v>
      </c>
      <c r="H103" s="4" t="n">
        <v>0.000648</v>
      </c>
      <c r="I103" s="4" t="n">
        <v>0.804</v>
      </c>
      <c r="J103" s="4" t="n">
        <v>0.8149999999999999</v>
      </c>
      <c r="K103" s="3" t="n">
        <v>95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0.223648726940155</v>
      </c>
      <c r="C104" s="4" t="n">
        <v>0.8549816012382507</v>
      </c>
      <c r="D104" s="4" t="n">
        <v>0.7849436402320862</v>
      </c>
      <c r="E104" s="3" t="n">
        <v>1</v>
      </c>
      <c r="F104" s="4" t="n">
        <v>0.792</v>
      </c>
      <c r="G104" s="4" t="n">
        <v>0.798</v>
      </c>
      <c r="H104" s="4" t="n">
        <v>0.000648</v>
      </c>
      <c r="I104" s="4" t="n">
        <v>0.804</v>
      </c>
      <c r="J104" s="4" t="n">
        <v>0.8149999999999999</v>
      </c>
      <c r="K104" s="3" t="n">
        <v>95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0.2225616127252579</v>
      </c>
      <c r="C105" s="4" t="n">
        <v>0.8533287644386292</v>
      </c>
      <c r="D105" s="4" t="n">
        <v>0.7864767909049988</v>
      </c>
      <c r="E105" s="3" t="n">
        <v>1</v>
      </c>
      <c r="F105" s="4" t="n">
        <v>0.788</v>
      </c>
      <c r="G105" s="4" t="n">
        <v>0.791</v>
      </c>
      <c r="H105" s="4" t="n">
        <v>0.000648</v>
      </c>
      <c r="I105" s="4" t="n">
        <v>0.804</v>
      </c>
      <c r="J105" s="4" t="n">
        <v>0.8149999999999999</v>
      </c>
      <c r="K105" s="3" t="n">
        <v>95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0.1931745260953903</v>
      </c>
      <c r="C106" s="4" t="n">
        <v>0.8514067530632019</v>
      </c>
      <c r="D106" s="4" t="n">
        <v>0.785845935344696</v>
      </c>
      <c r="E106" s="3" t="n">
        <v>1</v>
      </c>
      <c r="F106" s="4" t="n">
        <v>0.788</v>
      </c>
      <c r="G106" s="4" t="n">
        <v>0.792</v>
      </c>
      <c r="H106" s="4" t="n">
        <v>0.000648</v>
      </c>
      <c r="I106" s="4" t="n">
        <v>0.804</v>
      </c>
      <c r="J106" s="4" t="n">
        <v>0.8149999999999999</v>
      </c>
      <c r="K106" s="3" t="n">
        <v>95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0.2141763120889664</v>
      </c>
      <c r="C107" s="4" t="n">
        <v>0.845817506313324</v>
      </c>
      <c r="D107" s="4" t="n">
        <v>0.7792413234710693</v>
      </c>
      <c r="E107" s="3" t="n">
        <v>1</v>
      </c>
      <c r="F107" s="4" t="n">
        <v>0.79</v>
      </c>
      <c r="G107" s="4" t="n">
        <v>0.792</v>
      </c>
      <c r="H107" s="4" t="n">
        <v>0.0003888</v>
      </c>
      <c r="I107" s="4" t="n">
        <v>0.804</v>
      </c>
      <c r="J107" s="4" t="n">
        <v>0.8149999999999999</v>
      </c>
      <c r="K107" s="3" t="n">
        <v>95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0.1968754678964615</v>
      </c>
      <c r="C108" s="4" t="n">
        <v>0.8342946767807007</v>
      </c>
      <c r="D108" s="4" t="n">
        <v>0.7666451930999756</v>
      </c>
      <c r="E108" s="3" t="n">
        <v>1</v>
      </c>
      <c r="F108" s="4" t="n">
        <v>0.794</v>
      </c>
      <c r="G108" s="4" t="n">
        <v>0.798</v>
      </c>
      <c r="H108" s="4" t="n">
        <v>0.0003888</v>
      </c>
      <c r="I108" s="4" t="n">
        <v>0.804</v>
      </c>
      <c r="J108" s="4" t="n">
        <v>0.8149999999999999</v>
      </c>
      <c r="K108" s="3" t="n">
        <v>95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0.1659318059682846</v>
      </c>
      <c r="C109" s="4" t="n">
        <v>0.8188798427581787</v>
      </c>
      <c r="D109" s="4" t="n">
        <v>0.7490125894546509</v>
      </c>
      <c r="E109" s="3" t="n">
        <v>1</v>
      </c>
      <c r="F109" s="4" t="n">
        <v>0.79</v>
      </c>
      <c r="G109" s="4" t="n">
        <v>0.803</v>
      </c>
      <c r="H109" s="4" t="n">
        <v>0.0003888</v>
      </c>
      <c r="I109" s="4" t="n">
        <v>0.804</v>
      </c>
      <c r="J109" s="4" t="n">
        <v>0.8149999999999999</v>
      </c>
      <c r="K109" s="3" t="n">
        <v>95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0.2148114889860153</v>
      </c>
      <c r="C110" s="4" t="n">
        <v>0.8065608143806458</v>
      </c>
      <c r="D110" s="4" t="n">
        <v>0.7327510714530945</v>
      </c>
      <c r="E110" s="3" t="n">
        <v>1</v>
      </c>
      <c r="F110" s="4" t="n">
        <v>0.792</v>
      </c>
      <c r="G110" s="4" t="n">
        <v>0.8070000000000001</v>
      </c>
      <c r="H110" s="4" t="n">
        <v>0.0003888</v>
      </c>
      <c r="I110" s="4" t="n">
        <v>0.804</v>
      </c>
      <c r="J110" s="4" t="n">
        <v>0.8149999999999999</v>
      </c>
      <c r="K110" s="3" t="n">
        <v>95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0.2447645962238312</v>
      </c>
      <c r="C111" s="4" t="n">
        <v>0.7974703311920166</v>
      </c>
      <c r="D111" s="4" t="n">
        <v>0.7199618816375732</v>
      </c>
      <c r="E111" s="3" t="n">
        <v>1</v>
      </c>
      <c r="F111" s="4" t="n">
        <v>0.788</v>
      </c>
      <c r="G111" s="4" t="n">
        <v>0.8110000000000001</v>
      </c>
      <c r="H111" s="4" t="n">
        <v>0.0003888</v>
      </c>
      <c r="I111" s="4" t="n">
        <v>0.804</v>
      </c>
      <c r="J111" s="4" t="n">
        <v>0.8149999999999999</v>
      </c>
      <c r="K111" s="3" t="n">
        <v>95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0.1983093619346619</v>
      </c>
      <c r="C112" s="4" t="n">
        <v>0.7892329096794128</v>
      </c>
      <c r="D112" s="4" t="n">
        <v>0.706403374671936</v>
      </c>
      <c r="E112" s="3" t="n">
        <v>1</v>
      </c>
      <c r="F112" s="4" t="n">
        <v>0.79</v>
      </c>
      <c r="G112" s="4" t="n">
        <v>0.8169999999999999</v>
      </c>
      <c r="H112" s="4" t="n">
        <v>0.0003888</v>
      </c>
      <c r="I112" s="4" t="n">
        <v>0.804</v>
      </c>
      <c r="J112" s="4" t="n">
        <v>0.8149999999999999</v>
      </c>
      <c r="K112" s="3" t="n">
        <v>95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0.17861008644104</v>
      </c>
      <c r="C113" s="4" t="n">
        <v>0.784375011920929</v>
      </c>
      <c r="D113" s="4" t="n">
        <v>0.6957359910011292</v>
      </c>
      <c r="E113" s="3" t="n">
        <v>1</v>
      </c>
      <c r="F113" s="4" t="n">
        <v>0.794</v>
      </c>
      <c r="G113" s="4" t="n">
        <v>0.821</v>
      </c>
      <c r="H113" s="4" t="n">
        <v>0.0003888</v>
      </c>
      <c r="I113" s="4" t="n">
        <v>0.804</v>
      </c>
      <c r="J113" s="4" t="n">
        <v>0.8149999999999999</v>
      </c>
      <c r="K113" s="3" t="n">
        <v>95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0.2077101320028305</v>
      </c>
      <c r="C114" s="4" t="n">
        <v>0.7839722633361816</v>
      </c>
      <c r="D114" s="4" t="n">
        <v>0.69113689661026</v>
      </c>
      <c r="E114" s="3" t="n">
        <v>1</v>
      </c>
      <c r="F114" s="4" t="n">
        <v>0.798</v>
      </c>
      <c r="G114" s="4" t="n">
        <v>0.82</v>
      </c>
      <c r="H114" s="4" t="n">
        <v>0.0003888</v>
      </c>
      <c r="I114" s="4" t="n">
        <v>0.804</v>
      </c>
      <c r="J114" s="4" t="n">
        <v>0.8149999999999999</v>
      </c>
      <c r="K114" s="3" t="n">
        <v>95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0.1884022951126099</v>
      </c>
      <c r="C115" s="4" t="n">
        <v>0.7836474776268005</v>
      </c>
      <c r="D115" s="4" t="n">
        <v>0.6871493458747864</v>
      </c>
      <c r="E115" s="3" t="n">
        <v>1</v>
      </c>
      <c r="F115" s="4" t="n">
        <v>0.798</v>
      </c>
      <c r="G115" s="4" t="n">
        <v>0.8179999999999999</v>
      </c>
      <c r="H115" s="4" t="n">
        <v>0.0003888</v>
      </c>
      <c r="I115" s="4" t="n">
        <v>0.804</v>
      </c>
      <c r="J115" s="4" t="n">
        <v>0.8149999999999999</v>
      </c>
      <c r="K115" s="3" t="n">
        <v>95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0.1712907254695892</v>
      </c>
      <c r="C116" s="4" t="n">
        <v>0.7841420769691467</v>
      </c>
      <c r="D116" s="4" t="n">
        <v>0.6857180595397949</v>
      </c>
      <c r="E116" s="3" t="n">
        <v>1</v>
      </c>
      <c r="F116" s="4" t="n">
        <v>0.798</v>
      </c>
      <c r="G116" s="4" t="n">
        <v>0.8149999999999999</v>
      </c>
      <c r="H116" s="4" t="n">
        <v>0.0003888</v>
      </c>
      <c r="I116" s="4" t="n">
        <v>0.804</v>
      </c>
      <c r="J116" s="4" t="n">
        <v>0.8149999999999999</v>
      </c>
      <c r="K116" s="3" t="n">
        <v>95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0.1627056449651718</v>
      </c>
      <c r="C117" s="4" t="n">
        <v>0.7811962366104126</v>
      </c>
      <c r="D117" s="4" t="n">
        <v>0.6833015084266663</v>
      </c>
      <c r="E117" s="3" t="n">
        <v>1</v>
      </c>
      <c r="F117" s="4" t="n">
        <v>0.798</v>
      </c>
      <c r="G117" s="4" t="n">
        <v>0.8149999999999999</v>
      </c>
      <c r="H117" s="4" t="n">
        <v>0.0003888</v>
      </c>
      <c r="I117" s="4" t="n">
        <v>0.804</v>
      </c>
      <c r="J117" s="4" t="n">
        <v>0.8149999999999999</v>
      </c>
      <c r="K117" s="3" t="n">
        <v>95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0.1826074868440628</v>
      </c>
      <c r="C118" s="4" t="n">
        <v>0.7785820364952087</v>
      </c>
      <c r="D118" s="4" t="n">
        <v>0.6822157502174377</v>
      </c>
      <c r="E118" s="3" t="n">
        <v>1</v>
      </c>
      <c r="F118" s="4" t="n">
        <v>0.8</v>
      </c>
      <c r="G118" s="4" t="n">
        <v>0.8139999999999999</v>
      </c>
      <c r="H118" s="4" t="n">
        <v>0.00023328</v>
      </c>
      <c r="I118" s="4" t="n">
        <v>0.804</v>
      </c>
      <c r="J118" s="4" t="n">
        <v>0.8149999999999999</v>
      </c>
      <c r="K118" s="3" t="n">
        <v>95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0.1943394988775253</v>
      </c>
      <c r="C119" s="4" t="n">
        <v>0.7774890661239624</v>
      </c>
      <c r="D119" s="4" t="n">
        <v>0.6822789907455444</v>
      </c>
      <c r="E119" s="3" t="n">
        <v>1</v>
      </c>
      <c r="F119" s="4" t="n">
        <v>0.8</v>
      </c>
      <c r="G119" s="4" t="n">
        <v>0.8149999999999999</v>
      </c>
      <c r="H119" s="4" t="n">
        <v>0.00023328</v>
      </c>
      <c r="I119" s="4" t="n">
        <v>0.804</v>
      </c>
      <c r="J119" s="4" t="n">
        <v>0.8149999999999999</v>
      </c>
      <c r="K119" s="3" t="n">
        <v>95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0.2002947628498077</v>
      </c>
      <c r="C120" s="4" t="n">
        <v>0.7774554491043091</v>
      </c>
      <c r="D120" s="4" t="n">
        <v>0.6832714676856995</v>
      </c>
      <c r="E120" s="3" t="n">
        <v>1</v>
      </c>
      <c r="F120" s="4" t="n">
        <v>0.8</v>
      </c>
      <c r="G120" s="4" t="n">
        <v>0.8129999999999999</v>
      </c>
      <c r="H120" s="4" t="n">
        <v>0.00023328</v>
      </c>
      <c r="I120" s="4" t="n">
        <v>0.804</v>
      </c>
      <c r="J120" s="4" t="n">
        <v>0.8149999999999999</v>
      </c>
      <c r="K120" s="3" t="n">
        <v>95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0.1853146702051163</v>
      </c>
      <c r="C121" s="4" t="n">
        <v>0.779768705368042</v>
      </c>
      <c r="D121" s="4" t="n">
        <v>0.6871359944343567</v>
      </c>
      <c r="E121" s="3" t="n">
        <v>1</v>
      </c>
      <c r="F121" s="4" t="n">
        <v>0.8</v>
      </c>
      <c r="G121" s="4" t="n">
        <v>0.8139999999999999</v>
      </c>
      <c r="H121" s="4" t="n">
        <v>0.00023328</v>
      </c>
      <c r="I121" s="4" t="n">
        <v>0.804</v>
      </c>
      <c r="J121" s="4" t="n">
        <v>0.8149999999999999</v>
      </c>
      <c r="K121" s="3" t="n">
        <v>95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0.1909515112638474</v>
      </c>
      <c r="C122" s="4" t="n">
        <v>0.7816935181617737</v>
      </c>
      <c r="D122" s="4" t="n">
        <v>0.691392183303833</v>
      </c>
      <c r="E122" s="3" t="n">
        <v>1</v>
      </c>
      <c r="F122" s="4" t="n">
        <v>0.798</v>
      </c>
      <c r="G122" s="4" t="n">
        <v>0.8129999999999999</v>
      </c>
      <c r="H122" s="4" t="n">
        <v>0.00023328</v>
      </c>
      <c r="I122" s="4" t="n">
        <v>0.804</v>
      </c>
      <c r="J122" s="4" t="n">
        <v>0.8149999999999999</v>
      </c>
      <c r="K122" s="3" t="n">
        <v>95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0.1680593490600586</v>
      </c>
      <c r="C123" s="4" t="n">
        <v>0.78562331199646</v>
      </c>
      <c r="D123" s="4" t="n">
        <v>0.6973353028297424</v>
      </c>
      <c r="E123" s="3" t="n">
        <v>1</v>
      </c>
      <c r="F123" s="4" t="n">
        <v>0.798</v>
      </c>
      <c r="G123" s="4" t="n">
        <v>0.8139999999999999</v>
      </c>
      <c r="H123" s="4" t="n">
        <v>0.00023328</v>
      </c>
      <c r="I123" s="4" t="n">
        <v>0.804</v>
      </c>
      <c r="J123" s="4" t="n">
        <v>0.8149999999999999</v>
      </c>
      <c r="K123" s="3" t="n">
        <v>95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0.1857347935438156</v>
      </c>
      <c r="C124" s="4" t="n">
        <v>0.7907041311264038</v>
      </c>
      <c r="D124" s="4" t="n">
        <v>0.705128014087677</v>
      </c>
      <c r="E124" s="3" t="n">
        <v>1</v>
      </c>
      <c r="F124" s="4" t="n">
        <v>0.802</v>
      </c>
      <c r="G124" s="4" t="n">
        <v>0.8139999999999999</v>
      </c>
      <c r="H124" s="4" t="n">
        <v>0.00023328</v>
      </c>
      <c r="I124" s="4" t="n">
        <v>0.804</v>
      </c>
      <c r="J124" s="4" t="n">
        <v>0.8149999999999999</v>
      </c>
      <c r="K124" s="3" t="n">
        <v>95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0.1519190073013306</v>
      </c>
      <c r="C125" s="4" t="n">
        <v>0.7959262132644653</v>
      </c>
      <c r="D125" s="4" t="n">
        <v>0.7125692963600159</v>
      </c>
      <c r="E125" s="3" t="n">
        <v>1</v>
      </c>
      <c r="F125" s="4" t="n">
        <v>0.8</v>
      </c>
      <c r="G125" s="4" t="n">
        <v>0.8110000000000001</v>
      </c>
      <c r="H125" s="4" t="n">
        <v>0.00023328</v>
      </c>
      <c r="I125" s="4" t="n">
        <v>0.804</v>
      </c>
      <c r="J125" s="4" t="n">
        <v>0.8149999999999999</v>
      </c>
      <c r="K125" s="3" t="n">
        <v>95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0.1593505889177322</v>
      </c>
      <c r="C126" s="4" t="n">
        <v>0.801047146320343</v>
      </c>
      <c r="D126" s="4" t="n">
        <v>0.7200137972831726</v>
      </c>
      <c r="E126" s="3" t="n">
        <v>1</v>
      </c>
      <c r="F126" s="4" t="n">
        <v>0.804</v>
      </c>
      <c r="G126" s="4" t="n">
        <v>0.8080000000000001</v>
      </c>
      <c r="H126" s="4" t="n">
        <v>0.00023328</v>
      </c>
      <c r="I126" s="4" t="n">
        <v>0.804</v>
      </c>
      <c r="J126" s="4" t="n">
        <v>0.8149999999999999</v>
      </c>
      <c r="K126" s="3" t="n">
        <v>95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0.1529256850481033</v>
      </c>
      <c r="C127" s="4" t="n">
        <v>0.8058444261550903</v>
      </c>
      <c r="D127" s="4" t="n">
        <v>0.7269670367240906</v>
      </c>
      <c r="E127" s="3" t="n">
        <v>1</v>
      </c>
      <c r="F127" s="4" t="n">
        <v>0.804</v>
      </c>
      <c r="G127" s="4" t="n">
        <v>0.8090000000000001</v>
      </c>
      <c r="H127" s="4" t="n">
        <v>0.00023328</v>
      </c>
      <c r="I127" s="4" t="n">
        <v>0.804</v>
      </c>
      <c r="J127" s="4" t="n">
        <v>0.8149999999999999</v>
      </c>
      <c r="K127" s="3" t="n">
        <v>95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0.1958782523870468</v>
      </c>
      <c r="C128" s="4" t="n">
        <v>0.8108819127082825</v>
      </c>
      <c r="D128" s="4" t="n">
        <v>0.7332090139389038</v>
      </c>
      <c r="E128" s="3" t="n">
        <v>1</v>
      </c>
      <c r="F128" s="4" t="n">
        <v>0.802</v>
      </c>
      <c r="G128" s="4" t="n">
        <v>0.8100000000000001</v>
      </c>
      <c r="H128" s="4" t="n">
        <v>0.00023328</v>
      </c>
      <c r="I128" s="4" t="n">
        <v>0.804</v>
      </c>
      <c r="J128" s="4" t="n">
        <v>0.8149999999999999</v>
      </c>
      <c r="K128" s="3" t="n">
        <v>95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0.202528640627861</v>
      </c>
      <c r="C129" s="4" t="n">
        <v>0.8142046332359314</v>
      </c>
      <c r="D129" s="4" t="n">
        <v>0.737369179725647</v>
      </c>
      <c r="E129" s="3" t="n">
        <v>1</v>
      </c>
      <c r="F129" s="4" t="n">
        <v>0.802</v>
      </c>
      <c r="G129" s="4" t="n">
        <v>0.8080000000000001</v>
      </c>
      <c r="H129" s="4" t="n">
        <v>0.000139968</v>
      </c>
      <c r="I129" s="4" t="n">
        <v>0.804</v>
      </c>
      <c r="J129" s="4" t="n">
        <v>0.8149999999999999</v>
      </c>
      <c r="K129" s="3" t="n">
        <v>95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0.1883319318294525</v>
      </c>
      <c r="C130" s="4" t="n">
        <v>0.8160851001739502</v>
      </c>
      <c r="D130" s="4" t="n">
        <v>0.7403662204742432</v>
      </c>
      <c r="E130" s="3" t="n">
        <v>1</v>
      </c>
      <c r="F130" s="4" t="n">
        <v>0.804</v>
      </c>
      <c r="G130" s="4" t="n">
        <v>0.8080000000000001</v>
      </c>
      <c r="H130" s="4" t="n">
        <v>0.000139968</v>
      </c>
      <c r="I130" s="4" t="n">
        <v>0.804</v>
      </c>
      <c r="J130" s="4" t="n">
        <v>0.8149999999999999</v>
      </c>
      <c r="K130" s="3" t="n">
        <v>95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0.1754546314477921</v>
      </c>
      <c r="C131" s="4" t="n">
        <v>0.8173880577087402</v>
      </c>
      <c r="D131" s="4" t="n">
        <v>0.7424548268318176</v>
      </c>
      <c r="E131" s="3" t="n">
        <v>1</v>
      </c>
      <c r="F131" s="4" t="n">
        <v>0.802</v>
      </c>
      <c r="G131" s="4" t="n">
        <v>0.8070000000000001</v>
      </c>
      <c r="H131" s="4" t="n">
        <v>0.000139968</v>
      </c>
      <c r="I131" s="4" t="n">
        <v>0.804</v>
      </c>
      <c r="J131" s="4" t="n">
        <v>0.8149999999999999</v>
      </c>
      <c r="K131" s="3" t="n">
        <v>95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0.1382115483283997</v>
      </c>
      <c r="C132" s="4" t="n">
        <v>0.817190408706665</v>
      </c>
      <c r="D132" s="4" t="n">
        <v>0.7434952259063721</v>
      </c>
      <c r="E132" s="3" t="n">
        <v>1</v>
      </c>
      <c r="F132" s="4" t="n">
        <v>0.802</v>
      </c>
      <c r="G132" s="4" t="n">
        <v>0.8070000000000001</v>
      </c>
      <c r="H132" s="4" t="n">
        <v>0.000139968</v>
      </c>
      <c r="I132" s="4" t="n">
        <v>0.804</v>
      </c>
      <c r="J132" s="4" t="n">
        <v>0.8149999999999999</v>
      </c>
      <c r="K132" s="3" t="n">
        <v>95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0.1577186286449432</v>
      </c>
      <c r="C133" s="4" t="n">
        <v>0.8151503801345825</v>
      </c>
      <c r="D133" s="4" t="n">
        <v>0.7422817945480347</v>
      </c>
      <c r="E133" s="3" t="n">
        <v>1</v>
      </c>
      <c r="F133" s="4" t="n">
        <v>0.806</v>
      </c>
      <c r="G133" s="4" t="n">
        <v>0.8080000000000001</v>
      </c>
      <c r="H133" s="4" t="n">
        <v>0.000139968</v>
      </c>
      <c r="I133" s="4" t="n">
        <v>0.806</v>
      </c>
      <c r="J133" s="4" t="n">
        <v>0.8080000000000001</v>
      </c>
      <c r="K133" s="3" t="n">
        <v>131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0.1585665345191956</v>
      </c>
      <c r="C134" s="4" t="n">
        <v>0.8128753304481506</v>
      </c>
      <c r="D134" s="4" t="n">
        <v>0.741041898727417</v>
      </c>
      <c r="E134" s="3" t="n">
        <v>1</v>
      </c>
      <c r="F134" s="4" t="n">
        <v>0.806</v>
      </c>
      <c r="G134" s="4" t="n">
        <v>0.8080000000000001</v>
      </c>
      <c r="H134" s="4" t="n">
        <v>0.000139968</v>
      </c>
      <c r="I134" s="4" t="n">
        <v>0.806</v>
      </c>
      <c r="J134" s="4" t="n">
        <v>0.8080000000000001</v>
      </c>
      <c r="K134" s="3" t="n">
        <v>131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0.2295245379209518</v>
      </c>
      <c r="C135" s="4" t="n">
        <v>0.8100495338439941</v>
      </c>
      <c r="D135" s="4" t="n">
        <v>0.7395384311676025</v>
      </c>
      <c r="E135" s="3" t="n">
        <v>1</v>
      </c>
      <c r="F135" s="4" t="n">
        <v>0.8100000000000001</v>
      </c>
      <c r="G135" s="4" t="n">
        <v>0.8100000000000001</v>
      </c>
      <c r="H135" s="4" t="n">
        <v>0.000139968</v>
      </c>
      <c r="I135" s="4" t="n">
        <v>0.8100000000000001</v>
      </c>
      <c r="J135" s="4" t="n">
        <v>0.8100000000000001</v>
      </c>
      <c r="K135" s="3" t="n">
        <v>133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0.1691611558198929</v>
      </c>
      <c r="C136" s="4" t="n">
        <v>0.8077793121337891</v>
      </c>
      <c r="D136" s="4" t="n">
        <v>0.7381025552749634</v>
      </c>
      <c r="E136" s="3" t="n">
        <v>1</v>
      </c>
      <c r="F136" s="4" t="n">
        <v>0.8100000000000001</v>
      </c>
      <c r="G136" s="4" t="n">
        <v>0.8110000000000001</v>
      </c>
      <c r="H136" s="4" t="n">
        <v>0.000139968</v>
      </c>
      <c r="I136" s="4" t="n">
        <v>0.8100000000000001</v>
      </c>
      <c r="J136" s="4" t="n">
        <v>0.8100000000000001</v>
      </c>
      <c r="K136" s="3" t="n">
        <v>133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0.1532981544733047</v>
      </c>
      <c r="C137" s="4" t="n">
        <v>0.8061344027519226</v>
      </c>
      <c r="D137" s="4" t="n">
        <v>0.7372022867202759</v>
      </c>
      <c r="E137" s="3" t="n">
        <v>1</v>
      </c>
      <c r="F137" s="4" t="n">
        <v>0.806</v>
      </c>
      <c r="G137" s="4" t="n">
        <v>0.8120000000000001</v>
      </c>
      <c r="H137" s="4" t="n">
        <v>0.000139968</v>
      </c>
      <c r="I137" s="4" t="n">
        <v>0.8100000000000001</v>
      </c>
      <c r="J137" s="4" t="n">
        <v>0.8100000000000001</v>
      </c>
      <c r="K137" s="3" t="n">
        <v>133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0.1634162068367004</v>
      </c>
      <c r="C138" s="4" t="n">
        <v>0.8044004440307617</v>
      </c>
      <c r="D138" s="4" t="n">
        <v>0.7361318469047546</v>
      </c>
      <c r="E138" s="3" t="n">
        <v>1</v>
      </c>
      <c r="F138" s="4" t="n">
        <v>0.804</v>
      </c>
      <c r="G138" s="4" t="n">
        <v>0.8090000000000001</v>
      </c>
      <c r="H138" s="4" t="n">
        <v>0.000139968</v>
      </c>
      <c r="I138" s="4" t="n">
        <v>0.8100000000000001</v>
      </c>
      <c r="J138" s="4" t="n">
        <v>0.8100000000000001</v>
      </c>
      <c r="K138" s="3" t="n">
        <v>133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0.1533201485872269</v>
      </c>
      <c r="C139" s="4" t="n">
        <v>0.8043637871742249</v>
      </c>
      <c r="D139" s="4" t="n">
        <v>0.7364962100982666</v>
      </c>
      <c r="E139" s="3" t="n">
        <v>1</v>
      </c>
      <c r="F139" s="4" t="n">
        <v>0.802</v>
      </c>
      <c r="G139" s="4" t="n">
        <v>0.8090000000000001</v>
      </c>
      <c r="H139" s="4" t="n">
        <v>0.000139968</v>
      </c>
      <c r="I139" s="4" t="n">
        <v>0.8100000000000001</v>
      </c>
      <c r="J139" s="4" t="n">
        <v>0.8100000000000001</v>
      </c>
      <c r="K139" s="3" t="n">
        <v>133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0.1354349553585052</v>
      </c>
      <c r="C140" s="4" t="n">
        <v>0.804746150970459</v>
      </c>
      <c r="D140" s="4" t="n">
        <v>0.7368993163108826</v>
      </c>
      <c r="E140" s="3" t="n">
        <v>1</v>
      </c>
      <c r="F140" s="4" t="n">
        <v>0.802</v>
      </c>
      <c r="G140" s="4" t="n">
        <v>0.8110000000000001</v>
      </c>
      <c r="H140" s="4" t="n">
        <v>8.398079999999999e-05</v>
      </c>
      <c r="I140" s="4" t="n">
        <v>0.8100000000000001</v>
      </c>
      <c r="J140" s="4" t="n">
        <v>0.8100000000000001</v>
      </c>
      <c r="K140" s="3" t="n">
        <v>133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0.1414527744054794</v>
      </c>
      <c r="C141" s="4" t="n">
        <v>0.8053473830223083</v>
      </c>
      <c r="D141" s="4" t="n">
        <v>0.7371159195899963</v>
      </c>
      <c r="E141" s="3" t="n">
        <v>1</v>
      </c>
      <c r="F141" s="4" t="n">
        <v>0.8</v>
      </c>
      <c r="G141" s="4" t="n">
        <v>0.8100000000000001</v>
      </c>
      <c r="H141" s="4" t="n">
        <v>8.398079999999999e-05</v>
      </c>
      <c r="I141" s="4" t="n">
        <v>0.8100000000000001</v>
      </c>
      <c r="J141" s="4" t="n">
        <v>0.8100000000000001</v>
      </c>
      <c r="K141" s="3" t="n">
        <v>133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0.1196218878030777</v>
      </c>
      <c r="C142" s="4" t="n">
        <v>0.8064084649085999</v>
      </c>
      <c r="D142" s="4" t="n">
        <v>0.7377889752388</v>
      </c>
      <c r="E142" s="3" t="n">
        <v>1</v>
      </c>
      <c r="F142" s="4" t="n">
        <v>0.8</v>
      </c>
      <c r="G142" s="4" t="n">
        <v>0.8120000000000001</v>
      </c>
      <c r="H142" s="4" t="n">
        <v>8.398079999999999e-05</v>
      </c>
      <c r="I142" s="4" t="n">
        <v>0.8100000000000001</v>
      </c>
      <c r="J142" s="4" t="n">
        <v>0.8100000000000001</v>
      </c>
      <c r="K142" s="3" t="n">
        <v>133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0.1511358469724655</v>
      </c>
      <c r="C143" s="4" t="n">
        <v>0.8073381185531616</v>
      </c>
      <c r="D143" s="4" t="n">
        <v>0.7382923364639282</v>
      </c>
      <c r="E143" s="3" t="n">
        <v>1</v>
      </c>
      <c r="F143" s="4" t="n">
        <v>0.796</v>
      </c>
      <c r="G143" s="4" t="n">
        <v>0.8110000000000001</v>
      </c>
      <c r="H143" s="4" t="n">
        <v>8.398079999999999e-05</v>
      </c>
      <c r="I143" s="4" t="n">
        <v>0.8100000000000001</v>
      </c>
      <c r="J143" s="4" t="n">
        <v>0.8100000000000001</v>
      </c>
      <c r="K143" s="3" t="n">
        <v>133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0.2822410762310028</v>
      </c>
      <c r="C144" s="4" t="n">
        <v>0.8082202076911926</v>
      </c>
      <c r="D144" s="4" t="n">
        <v>0.73863285779953</v>
      </c>
      <c r="E144" s="3" t="n">
        <v>1</v>
      </c>
      <c r="F144" s="4" t="n">
        <v>0.796</v>
      </c>
      <c r="G144" s="4" t="n">
        <v>0.8110000000000001</v>
      </c>
      <c r="H144" s="4" t="n">
        <v>8.398079999999999e-05</v>
      </c>
      <c r="I144" s="4" t="n">
        <v>0.8100000000000001</v>
      </c>
      <c r="J144" s="4" t="n">
        <v>0.8100000000000001</v>
      </c>
      <c r="K144" s="3" t="n">
        <v>133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0.1399426907300949</v>
      </c>
      <c r="C145" s="4" t="n">
        <v>0.809362530708313</v>
      </c>
      <c r="D145" s="4" t="n">
        <v>0.7392001748085022</v>
      </c>
      <c r="E145" s="3" t="n">
        <v>1</v>
      </c>
      <c r="F145" s="4" t="n">
        <v>0.798</v>
      </c>
      <c r="G145" s="4" t="n">
        <v>0.8120000000000001</v>
      </c>
      <c r="H145" s="4" t="n">
        <v>8.398079999999999e-05</v>
      </c>
      <c r="I145" s="4" t="n">
        <v>0.8100000000000001</v>
      </c>
      <c r="J145" s="4" t="n">
        <v>0.8100000000000001</v>
      </c>
      <c r="K145" s="3" t="n">
        <v>133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0.1968642622232437</v>
      </c>
      <c r="C146" s="4" t="n">
        <v>0.8106960654258728</v>
      </c>
      <c r="D146" s="4" t="n">
        <v>0.7399994134902954</v>
      </c>
      <c r="E146" s="3" t="n">
        <v>1</v>
      </c>
      <c r="F146" s="4" t="n">
        <v>0.798</v>
      </c>
      <c r="G146" s="4" t="n">
        <v>0.8120000000000001</v>
      </c>
      <c r="H146" s="4" t="n">
        <v>8.398079999999999e-05</v>
      </c>
      <c r="I146" s="4" t="n">
        <v>0.8100000000000001</v>
      </c>
      <c r="J146" s="4" t="n">
        <v>0.8100000000000001</v>
      </c>
      <c r="K146" s="3" t="n">
        <v>133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0.1584236621856689</v>
      </c>
      <c r="C147" s="4" t="n">
        <v>0.8120168447494507</v>
      </c>
      <c r="D147" s="4" t="n">
        <v>0.7406518459320068</v>
      </c>
      <c r="E147" s="3" t="n">
        <v>1</v>
      </c>
      <c r="F147" s="4" t="n">
        <v>0.798</v>
      </c>
      <c r="G147" s="4" t="n">
        <v>0.8110000000000001</v>
      </c>
      <c r="H147" s="4" t="n">
        <v>8.398079999999999e-05</v>
      </c>
      <c r="I147" s="4" t="n">
        <v>0.8100000000000001</v>
      </c>
      <c r="J147" s="4" t="n">
        <v>0.8100000000000001</v>
      </c>
      <c r="K147" s="3" t="n">
        <v>133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0.1541946977376938</v>
      </c>
      <c r="C148" s="4" t="n">
        <v>0.8134318590164185</v>
      </c>
      <c r="D148" s="4" t="n">
        <v>0.7419700026512146</v>
      </c>
      <c r="E148" s="3" t="n">
        <v>1</v>
      </c>
      <c r="F148" s="4" t="n">
        <v>0.798</v>
      </c>
      <c r="G148" s="4" t="n">
        <v>0.8110000000000001</v>
      </c>
      <c r="H148" s="4" t="n">
        <v>8.398079999999999e-05</v>
      </c>
      <c r="I148" s="4" t="n">
        <v>0.8100000000000001</v>
      </c>
      <c r="J148" s="4" t="n">
        <v>0.8100000000000001</v>
      </c>
      <c r="K148" s="3" t="n">
        <v>133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0.2207048088312149</v>
      </c>
      <c r="C149" s="4" t="n">
        <v>0.8143157958984375</v>
      </c>
      <c r="D149" s="4" t="n">
        <v>0.7428340315818787</v>
      </c>
      <c r="E149" s="3" t="n">
        <v>1</v>
      </c>
      <c r="F149" s="4" t="n">
        <v>0.798</v>
      </c>
      <c r="G149" s="4" t="n">
        <v>0.8090000000000001</v>
      </c>
      <c r="H149" s="4" t="n">
        <v>8.398079999999999e-05</v>
      </c>
      <c r="I149" s="4" t="n">
        <v>0.8100000000000001</v>
      </c>
      <c r="J149" s="4" t="n">
        <v>0.8100000000000001</v>
      </c>
      <c r="K149" s="3" t="n">
        <v>133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0.139052614569664</v>
      </c>
      <c r="C150" s="4" t="n">
        <v>0.81551593542099</v>
      </c>
      <c r="D150" s="4" t="n">
        <v>0.7439934015274048</v>
      </c>
      <c r="E150" s="3" t="n">
        <v>1</v>
      </c>
      <c r="F150" s="4" t="n">
        <v>0.798</v>
      </c>
      <c r="G150" s="4" t="n">
        <v>0.8090000000000001</v>
      </c>
      <c r="H150" s="4" t="n">
        <v>8.398079999999999e-05</v>
      </c>
      <c r="I150" s="4" t="n">
        <v>0.8100000000000001</v>
      </c>
      <c r="J150" s="4" t="n">
        <v>0.8100000000000001</v>
      </c>
      <c r="K150" s="3" t="n">
        <v>133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0.1898334473371506</v>
      </c>
      <c r="C151" s="4" t="n">
        <v>0.816092312335968</v>
      </c>
      <c r="D151" s="4" t="n">
        <v>0.7444105744361877</v>
      </c>
      <c r="E151" s="3" t="n">
        <v>1</v>
      </c>
      <c r="F151" s="4" t="n">
        <v>0.8</v>
      </c>
      <c r="G151" s="4" t="n">
        <v>0.8090000000000001</v>
      </c>
      <c r="H151" s="4" t="n">
        <v>5.038847999999999e-05</v>
      </c>
      <c r="I151" s="4" t="n">
        <v>0.8100000000000001</v>
      </c>
      <c r="J151" s="4" t="n">
        <v>0.8100000000000001</v>
      </c>
      <c r="K151" s="3" t="n">
        <v>133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0.139800950884819</v>
      </c>
      <c r="C152" s="4" t="n">
        <v>0.8165406584739685</v>
      </c>
      <c r="D152" s="4" t="n">
        <v>0.7447574734687805</v>
      </c>
      <c r="E152" s="3" t="n">
        <v>1</v>
      </c>
      <c r="F152" s="4" t="n">
        <v>0.8</v>
      </c>
      <c r="G152" s="4" t="n">
        <v>0.8090000000000001</v>
      </c>
      <c r="H152" s="4" t="n">
        <v>5.038847999999999e-05</v>
      </c>
      <c r="I152" s="4" t="n">
        <v>0.8100000000000001</v>
      </c>
      <c r="J152" s="4" t="n">
        <v>0.8100000000000001</v>
      </c>
      <c r="K152" s="3" t="n">
        <v>133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0.1399480849504471</v>
      </c>
      <c r="C153" s="4" t="n">
        <v>0.8168900012969971</v>
      </c>
      <c r="D153" s="4" t="n">
        <v>0.7447443008422852</v>
      </c>
      <c r="E153" s="3" t="n">
        <v>1</v>
      </c>
      <c r="F153" s="4" t="n">
        <v>0.8</v>
      </c>
      <c r="G153" s="4" t="n">
        <v>0.8100000000000001</v>
      </c>
      <c r="H153" s="4" t="n">
        <v>5.038847999999999e-05</v>
      </c>
      <c r="I153" s="4" t="n">
        <v>0.8100000000000001</v>
      </c>
      <c r="J153" s="4" t="n">
        <v>0.8100000000000001</v>
      </c>
      <c r="K153" s="3" t="n">
        <v>133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0.1745794117450714</v>
      </c>
      <c r="C154" s="4" t="n">
        <v>0.816811740398407</v>
      </c>
      <c r="D154" s="4" t="n">
        <v>0.7440177202224731</v>
      </c>
      <c r="E154" s="3" t="n">
        <v>1</v>
      </c>
      <c r="F154" s="4" t="n">
        <v>0.8</v>
      </c>
      <c r="G154" s="4" t="n">
        <v>0.8100000000000001</v>
      </c>
      <c r="H154" s="4" t="n">
        <v>5.038847999999999e-05</v>
      </c>
      <c r="I154" s="4" t="n">
        <v>0.8100000000000001</v>
      </c>
      <c r="J154" s="4" t="n">
        <v>0.8100000000000001</v>
      </c>
      <c r="K154" s="3" t="n">
        <v>133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0.1500100940465927</v>
      </c>
      <c r="C155" s="4" t="n">
        <v>0.8165748715400696</v>
      </c>
      <c r="D155" s="4" t="n">
        <v>0.7431162595748901</v>
      </c>
      <c r="E155" s="3" t="n">
        <v>1</v>
      </c>
      <c r="F155" s="4" t="n">
        <v>0.802</v>
      </c>
      <c r="G155" s="4" t="n">
        <v>0.8100000000000001</v>
      </c>
      <c r="H155" s="4" t="n">
        <v>5.038847999999999e-05</v>
      </c>
      <c r="I155" s="4" t="n">
        <v>0.8100000000000001</v>
      </c>
      <c r="J155" s="4" t="n">
        <v>0.8100000000000001</v>
      </c>
      <c r="K155" s="3" t="n">
        <v>133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0.1721998900175095</v>
      </c>
      <c r="C156" s="4" t="n">
        <v>0.8166533708572388</v>
      </c>
      <c r="D156" s="4" t="n">
        <v>0.7426402568817139</v>
      </c>
      <c r="E156" s="3" t="n">
        <v>1</v>
      </c>
      <c r="F156" s="4" t="n">
        <v>0.798</v>
      </c>
      <c r="G156" s="4" t="n">
        <v>0.8120000000000001</v>
      </c>
      <c r="H156" s="4" t="n">
        <v>5.038847999999999e-05</v>
      </c>
      <c r="I156" s="4" t="n">
        <v>0.8100000000000001</v>
      </c>
      <c r="J156" s="4" t="n">
        <v>0.8100000000000001</v>
      </c>
      <c r="K156" s="3" t="n">
        <v>133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0.1977463960647583</v>
      </c>
      <c r="C157" s="4" t="n">
        <v>0.8165706992149353</v>
      </c>
      <c r="D157" s="4" t="n">
        <v>0.7419670224189758</v>
      </c>
      <c r="E157" s="3" t="n">
        <v>1</v>
      </c>
      <c r="F157" s="4" t="n">
        <v>0.798</v>
      </c>
      <c r="G157" s="4" t="n">
        <v>0.8120000000000001</v>
      </c>
      <c r="H157" s="4" t="n">
        <v>5.038847999999999e-05</v>
      </c>
      <c r="I157" s="4" t="n">
        <v>0.8100000000000001</v>
      </c>
      <c r="J157" s="4" t="n">
        <v>0.8100000000000001</v>
      </c>
      <c r="K157" s="3" t="n">
        <v>133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0.1566000431776047</v>
      </c>
      <c r="C158" s="4" t="n">
        <v>0.8166773915290833</v>
      </c>
      <c r="D158" s="4" t="n">
        <v>0.7416006326675415</v>
      </c>
      <c r="E158" s="3" t="n">
        <v>1</v>
      </c>
      <c r="F158" s="4" t="n">
        <v>0.798</v>
      </c>
      <c r="G158" s="4" t="n">
        <v>0.8120000000000001</v>
      </c>
      <c r="H158" s="4" t="n">
        <v>5.038847999999999e-05</v>
      </c>
      <c r="I158" s="4" t="n">
        <v>0.8100000000000001</v>
      </c>
      <c r="J158" s="4" t="n">
        <v>0.8100000000000001</v>
      </c>
      <c r="K158" s="3" t="n">
        <v>133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0.1902347356081009</v>
      </c>
      <c r="C159" s="4" t="n">
        <v>0.8167814612388611</v>
      </c>
      <c r="D159" s="4" t="n">
        <v>0.7411041259765625</v>
      </c>
      <c r="E159" s="3" t="n">
        <v>1</v>
      </c>
      <c r="F159" s="4" t="n">
        <v>0.798</v>
      </c>
      <c r="G159" s="4" t="n">
        <v>0.8120000000000001</v>
      </c>
      <c r="H159" s="4" t="n">
        <v>5.038847999999999e-05</v>
      </c>
      <c r="I159" s="4" t="n">
        <v>0.8100000000000001</v>
      </c>
      <c r="J159" s="4" t="n">
        <v>0.8100000000000001</v>
      </c>
      <c r="K159" s="3" t="n">
        <v>133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0.1488817185163498</v>
      </c>
      <c r="C160" s="4" t="n">
        <v>0.8169570565223694</v>
      </c>
      <c r="D160" s="4" t="n">
        <v>0.7409207820892334</v>
      </c>
      <c r="E160" s="3" t="n">
        <v>1</v>
      </c>
      <c r="F160" s="4" t="n">
        <v>0.798</v>
      </c>
      <c r="G160" s="4" t="n">
        <v>0.8120000000000001</v>
      </c>
      <c r="H160" s="4" t="n">
        <v>5.038847999999999e-05</v>
      </c>
      <c r="I160" s="4" t="n">
        <v>0.8100000000000001</v>
      </c>
      <c r="J160" s="4" t="n">
        <v>0.8100000000000001</v>
      </c>
      <c r="K160" s="3" t="n">
        <v>133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0.1450586915016174</v>
      </c>
      <c r="C161" s="4" t="n">
        <v>0.8170847296714783</v>
      </c>
      <c r="D161" s="4" t="n">
        <v>0.7405663132667542</v>
      </c>
      <c r="E161" s="3" t="n">
        <v>1</v>
      </c>
      <c r="F161" s="4" t="n">
        <v>0.798</v>
      </c>
      <c r="G161" s="4" t="n">
        <v>0.8120000000000001</v>
      </c>
      <c r="H161" s="4" t="n">
        <v>5.038847999999999e-05</v>
      </c>
      <c r="I161" s="4" t="n">
        <v>0.8100000000000001</v>
      </c>
      <c r="J161" s="4" t="n">
        <v>0.8100000000000001</v>
      </c>
      <c r="K161" s="3" t="n">
        <v>133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0.1744187921285629</v>
      </c>
      <c r="C162" s="4" t="n">
        <v>0.8171435594558716</v>
      </c>
      <c r="D162" s="4" t="n">
        <v>0.74041748046875</v>
      </c>
      <c r="E162" s="3" t="n">
        <v>1</v>
      </c>
      <c r="F162" s="4" t="n">
        <v>0.798</v>
      </c>
      <c r="G162" s="4" t="n">
        <v>0.8120000000000001</v>
      </c>
      <c r="H162" s="4" t="n">
        <v>3.023308799999999e-05</v>
      </c>
      <c r="I162" s="4" t="n">
        <v>0.8100000000000001</v>
      </c>
      <c r="J162" s="4" t="n">
        <v>0.8100000000000001</v>
      </c>
      <c r="K162" s="3" t="n">
        <v>133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0.1442200690507889</v>
      </c>
      <c r="C163" s="4" t="n">
        <v>0.8170263767242432</v>
      </c>
      <c r="D163" s="4" t="n">
        <v>0.7400821447372437</v>
      </c>
      <c r="E163" s="3" t="n">
        <v>1</v>
      </c>
      <c r="F163" s="4" t="n">
        <v>0.798</v>
      </c>
      <c r="G163" s="4" t="n">
        <v>0.8120000000000001</v>
      </c>
      <c r="H163" s="4" t="n">
        <v>3.023308799999999e-05</v>
      </c>
      <c r="I163" s="4" t="n">
        <v>0.8100000000000001</v>
      </c>
      <c r="J163" s="4" t="n">
        <v>0.8100000000000001</v>
      </c>
      <c r="K163" s="3" t="n">
        <v>133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0.1908271461725235</v>
      </c>
      <c r="C164" s="4" t="n">
        <v>0.8168808817863464</v>
      </c>
      <c r="D164" s="4" t="n">
        <v>0.7396172881126404</v>
      </c>
      <c r="E164" s="3" t="n">
        <v>1</v>
      </c>
      <c r="F164" s="4" t="n">
        <v>0.798</v>
      </c>
      <c r="G164" s="4" t="n">
        <v>0.8129999999999999</v>
      </c>
      <c r="H164" s="4" t="n">
        <v>3.023308799999999e-05</v>
      </c>
      <c r="I164" s="4" t="n">
        <v>0.8100000000000001</v>
      </c>
      <c r="J164" s="4" t="n">
        <v>0.8100000000000001</v>
      </c>
      <c r="K164" s="3" t="n">
        <v>133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0.1307613104581833</v>
      </c>
      <c r="C165" s="4" t="n">
        <v>0.8168565034866333</v>
      </c>
      <c r="D165" s="4" t="n">
        <v>0.7392882108688354</v>
      </c>
      <c r="E165" s="3" t="n">
        <v>1</v>
      </c>
      <c r="F165" s="4" t="n">
        <v>0.796</v>
      </c>
      <c r="G165" s="4" t="n">
        <v>0.8139999999999999</v>
      </c>
      <c r="H165" s="4" t="n">
        <v>3.023308799999999e-05</v>
      </c>
      <c r="I165" s="4" t="n">
        <v>0.8100000000000001</v>
      </c>
      <c r="J165" s="4" t="n">
        <v>0.8100000000000001</v>
      </c>
      <c r="K165" s="3" t="n">
        <v>133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0.1795878857374191</v>
      </c>
      <c r="C166" s="4" t="n">
        <v>0.8169759511947632</v>
      </c>
      <c r="D166" s="4" t="n">
        <v>0.7390949726104736</v>
      </c>
      <c r="E166" s="3" t="n">
        <v>1</v>
      </c>
      <c r="F166" s="4" t="n">
        <v>0.796</v>
      </c>
      <c r="G166" s="4" t="n">
        <v>0.8139999999999999</v>
      </c>
      <c r="H166" s="4" t="n">
        <v>3.023308799999999e-05</v>
      </c>
      <c r="I166" s="4" t="n">
        <v>0.8100000000000001</v>
      </c>
      <c r="J166" s="4" t="n">
        <v>0.8100000000000001</v>
      </c>
      <c r="K166" s="3" t="n">
        <v>133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0.1565016955137253</v>
      </c>
      <c r="C167" s="4" t="n">
        <v>0.8171548843383789</v>
      </c>
      <c r="D167" s="4" t="n">
        <v>0.738985002040863</v>
      </c>
      <c r="E167" s="3" t="n">
        <v>1</v>
      </c>
      <c r="F167" s="4" t="n">
        <v>0.796</v>
      </c>
      <c r="G167" s="4" t="n">
        <v>0.8149999999999999</v>
      </c>
      <c r="H167" s="4" t="n">
        <v>3.023308799999999e-05</v>
      </c>
      <c r="I167" s="4" t="n">
        <v>0.8100000000000001</v>
      </c>
      <c r="J167" s="4" t="n">
        <v>0.8100000000000001</v>
      </c>
      <c r="K167" s="3" t="n">
        <v>133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0.2072411775588989</v>
      </c>
      <c r="C168" s="4" t="n">
        <v>0.817260205745697</v>
      </c>
      <c r="D168" s="4" t="n">
        <v>0.7387565970420837</v>
      </c>
      <c r="E168" s="3" t="n">
        <v>1</v>
      </c>
      <c r="F168" s="4" t="n">
        <v>0.796</v>
      </c>
      <c r="G168" s="4" t="n">
        <v>0.8149999999999999</v>
      </c>
      <c r="H168" s="4" t="n">
        <v>3.023308799999999e-05</v>
      </c>
      <c r="I168" s="4" t="n">
        <v>0.8100000000000001</v>
      </c>
      <c r="J168" s="4" t="n">
        <v>0.8100000000000001</v>
      </c>
      <c r="K168" s="3" t="n">
        <v>133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0.1688501089811325</v>
      </c>
      <c r="C169" s="4" t="n">
        <v>0.8173820376396179</v>
      </c>
      <c r="D169" s="4" t="n">
        <v>0.7386452555656433</v>
      </c>
      <c r="E169" s="3" t="n">
        <v>1</v>
      </c>
      <c r="F169" s="4" t="n">
        <v>0.796</v>
      </c>
      <c r="G169" s="4" t="n">
        <v>0.8149999999999999</v>
      </c>
      <c r="H169" s="4" t="n">
        <v>3.023308799999999e-05</v>
      </c>
      <c r="I169" s="4" t="n">
        <v>0.8100000000000001</v>
      </c>
      <c r="J169" s="4" t="n">
        <v>0.8100000000000001</v>
      </c>
      <c r="K169" s="3" t="n">
        <v>133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0.1561403274536133</v>
      </c>
      <c r="C170" s="4" t="n">
        <v>0.8173329830169678</v>
      </c>
      <c r="D170" s="4" t="n">
        <v>0.7384887933731079</v>
      </c>
      <c r="E170" s="3" t="n">
        <v>1</v>
      </c>
      <c r="F170" s="4" t="n">
        <v>0.796</v>
      </c>
      <c r="G170" s="4" t="n">
        <v>0.8139999999999999</v>
      </c>
      <c r="H170" s="4" t="n">
        <v>3.023308799999999e-05</v>
      </c>
      <c r="I170" s="4" t="n">
        <v>0.8100000000000001</v>
      </c>
      <c r="J170" s="4" t="n">
        <v>0.8100000000000001</v>
      </c>
      <c r="K170" s="3" t="n">
        <v>133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0.1660450249910355</v>
      </c>
      <c r="C171" s="4" t="n">
        <v>0.8171921372413635</v>
      </c>
      <c r="D171" s="4" t="n">
        <v>0.7382241487503052</v>
      </c>
      <c r="E171" s="3" t="n">
        <v>1</v>
      </c>
      <c r="F171" s="4" t="n">
        <v>0.796</v>
      </c>
      <c r="G171" s="4" t="n">
        <v>0.8139999999999999</v>
      </c>
      <c r="H171" s="4" t="n">
        <v>3.023308799999999e-05</v>
      </c>
      <c r="I171" s="4" t="n">
        <v>0.8100000000000001</v>
      </c>
      <c r="J171" s="4" t="n">
        <v>0.8100000000000001</v>
      </c>
      <c r="K171" s="3" t="n">
        <v>133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0.2216158509254456</v>
      </c>
      <c r="C172" s="4" t="n">
        <v>0.8168570399284363</v>
      </c>
      <c r="D172" s="4" t="n">
        <v>0.7378028631210327</v>
      </c>
      <c r="E172" s="3" t="n">
        <v>1</v>
      </c>
      <c r="F172" s="4" t="n">
        <v>0.798</v>
      </c>
      <c r="G172" s="4" t="n">
        <v>0.8139999999999999</v>
      </c>
      <c r="H172" s="4" t="n">
        <v>3.023308799999999e-05</v>
      </c>
      <c r="I172" s="4" t="n">
        <v>0.8100000000000001</v>
      </c>
      <c r="J172" s="4" t="n">
        <v>0.8100000000000001</v>
      </c>
      <c r="K172" s="3" t="n">
        <v>133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0.1699183434247971</v>
      </c>
      <c r="C173" s="4" t="n">
        <v>0.8166853189468384</v>
      </c>
      <c r="D173" s="4" t="n">
        <v>0.7375922799110413</v>
      </c>
      <c r="E173" s="3" t="n">
        <v>1</v>
      </c>
      <c r="F173" s="4" t="n">
        <v>0.8</v>
      </c>
      <c r="G173" s="4" t="n">
        <v>0.8139999999999999</v>
      </c>
      <c r="H173" s="4" t="n">
        <v>1.81398528e-05</v>
      </c>
      <c r="I173" s="4" t="n">
        <v>0.8100000000000001</v>
      </c>
      <c r="J173" s="4" t="n">
        <v>0.8100000000000001</v>
      </c>
      <c r="K173" s="3" t="n">
        <v>133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0.1233271434903145</v>
      </c>
      <c r="C174" s="4" t="n">
        <v>0.8164968490600586</v>
      </c>
      <c r="D174" s="4" t="n">
        <v>0.7373563051223755</v>
      </c>
      <c r="E174" s="3" t="n">
        <v>1</v>
      </c>
      <c r="F174" s="4" t="n">
        <v>0.8</v>
      </c>
      <c r="G174" s="4" t="n">
        <v>0.8139999999999999</v>
      </c>
      <c r="H174" s="4" t="n">
        <v>1.81398528e-05</v>
      </c>
      <c r="I174" s="4" t="n">
        <v>0.8100000000000001</v>
      </c>
      <c r="J174" s="4" t="n">
        <v>0.8100000000000001</v>
      </c>
      <c r="K174" s="3" t="n">
        <v>133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0.1940823197364807</v>
      </c>
      <c r="C175" s="4" t="n">
        <v>0.816262423992157</v>
      </c>
      <c r="D175" s="4" t="n">
        <v>0.7370890974998474</v>
      </c>
      <c r="E175" s="3" t="n">
        <v>1</v>
      </c>
      <c r="F175" s="4" t="n">
        <v>0.8</v>
      </c>
      <c r="G175" s="4" t="n">
        <v>0.8149999999999999</v>
      </c>
      <c r="H175" s="4" t="n">
        <v>1.81398528e-05</v>
      </c>
      <c r="I175" s="4" t="n">
        <v>0.8100000000000001</v>
      </c>
      <c r="J175" s="4" t="n">
        <v>0.8100000000000001</v>
      </c>
      <c r="K175" s="3" t="n">
        <v>133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0.2282121777534485</v>
      </c>
      <c r="C176" s="4" t="n">
        <v>0.8159419894218445</v>
      </c>
      <c r="D176" s="4" t="n">
        <v>0.7367904782295227</v>
      </c>
      <c r="E176" s="3" t="n">
        <v>1</v>
      </c>
      <c r="F176" s="4" t="n">
        <v>0.8</v>
      </c>
      <c r="G176" s="4" t="n">
        <v>0.8149999999999999</v>
      </c>
      <c r="H176" s="4" t="n">
        <v>1.81398528e-05</v>
      </c>
      <c r="I176" s="4" t="n">
        <v>0.8100000000000001</v>
      </c>
      <c r="J176" s="4" t="n">
        <v>0.8100000000000001</v>
      </c>
      <c r="K176" s="3" t="n">
        <v>133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0.1679200828075409</v>
      </c>
      <c r="C177" s="4" t="n">
        <v>0.8155002593994141</v>
      </c>
      <c r="D177" s="4" t="n">
        <v>0.7363941669464111</v>
      </c>
      <c r="E177" s="3" t="n">
        <v>1</v>
      </c>
      <c r="F177" s="4" t="n">
        <v>0.8</v>
      </c>
      <c r="G177" s="4" t="n">
        <v>0.8149999999999999</v>
      </c>
      <c r="H177" s="4" t="n">
        <v>1.81398528e-05</v>
      </c>
      <c r="I177" s="4" t="n">
        <v>0.8100000000000001</v>
      </c>
      <c r="J177" s="4" t="n">
        <v>0.8100000000000001</v>
      </c>
      <c r="K177" s="3" t="n">
        <v>133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0.1610543131828308</v>
      </c>
      <c r="C178" s="4" t="n">
        <v>0.8151804208755493</v>
      </c>
      <c r="D178" s="4" t="n">
        <v>0.736095666885376</v>
      </c>
      <c r="E178" s="3" t="n">
        <v>1</v>
      </c>
      <c r="F178" s="4" t="n">
        <v>0.798</v>
      </c>
      <c r="G178" s="4" t="n">
        <v>0.8149999999999999</v>
      </c>
      <c r="H178" s="4" t="n">
        <v>1.81398528e-05</v>
      </c>
      <c r="I178" s="4" t="n">
        <v>0.8100000000000001</v>
      </c>
      <c r="J178" s="4" t="n">
        <v>0.8100000000000001</v>
      </c>
      <c r="K178" s="3" t="n">
        <v>133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0.1679352670907974</v>
      </c>
      <c r="C179" s="4" t="n">
        <v>0.8148940205574036</v>
      </c>
      <c r="D179" s="4" t="n">
        <v>0.7358313798904419</v>
      </c>
      <c r="E179" s="3" t="n">
        <v>1</v>
      </c>
      <c r="F179" s="4" t="n">
        <v>0.798</v>
      </c>
      <c r="G179" s="4" t="n">
        <v>0.8149999999999999</v>
      </c>
      <c r="H179" s="4" t="n">
        <v>1.81398528e-05</v>
      </c>
      <c r="I179" s="4" t="n">
        <v>0.8100000000000001</v>
      </c>
      <c r="J179" s="4" t="n">
        <v>0.8100000000000001</v>
      </c>
      <c r="K179" s="3" t="n">
        <v>133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0.1387320309877396</v>
      </c>
      <c r="C180" s="4" t="n">
        <v>0.8146883249282837</v>
      </c>
      <c r="D180" s="4" t="n">
        <v>0.7356969118118286</v>
      </c>
      <c r="E180" s="3" t="n">
        <v>1</v>
      </c>
      <c r="F180" s="4" t="n">
        <v>0.798</v>
      </c>
      <c r="G180" s="4" t="n">
        <v>0.8149999999999999</v>
      </c>
      <c r="H180" s="4" t="n">
        <v>1.81398528e-05</v>
      </c>
      <c r="I180" s="4" t="n">
        <v>0.8100000000000001</v>
      </c>
      <c r="J180" s="4" t="n">
        <v>0.8100000000000001</v>
      </c>
      <c r="K180" s="3" t="n">
        <v>133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0.198416143655777</v>
      </c>
      <c r="C181" s="4" t="n">
        <v>0.8146355152130127</v>
      </c>
      <c r="D181" s="4" t="n">
        <v>0.7356298565864563</v>
      </c>
      <c r="E181" s="3" t="n">
        <v>1</v>
      </c>
      <c r="F181" s="4" t="n">
        <v>0.8</v>
      </c>
      <c r="G181" s="4" t="n">
        <v>0.8149999999999999</v>
      </c>
      <c r="H181" s="4" t="n">
        <v>1.81398528e-05</v>
      </c>
      <c r="I181" s="4" t="n">
        <v>0.8100000000000001</v>
      </c>
      <c r="J181" s="4" t="n">
        <v>0.8100000000000001</v>
      </c>
      <c r="K181" s="3" t="n">
        <v>133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0.2119719088077545</v>
      </c>
      <c r="C182" s="4" t="n">
        <v>0.8147774338722229</v>
      </c>
      <c r="D182" s="4" t="n">
        <v>0.7358273863792419</v>
      </c>
      <c r="E182" s="3" t="n">
        <v>1</v>
      </c>
      <c r="F182" s="4" t="n">
        <v>0.8</v>
      </c>
      <c r="G182" s="4" t="n">
        <v>0.8149999999999999</v>
      </c>
      <c r="H182" s="4" t="n">
        <v>1.81398528e-05</v>
      </c>
      <c r="I182" s="4" t="n">
        <v>0.8100000000000001</v>
      </c>
      <c r="J182" s="4" t="n">
        <v>0.8100000000000001</v>
      </c>
      <c r="K182" s="3" t="n">
        <v>133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0.1591613292694092</v>
      </c>
      <c r="C183" s="4" t="n">
        <v>0.8149670362472534</v>
      </c>
      <c r="D183" s="4" t="n">
        <v>0.7361393570899963</v>
      </c>
      <c r="E183" s="3" t="n">
        <v>1</v>
      </c>
      <c r="F183" s="4" t="n">
        <v>0.8</v>
      </c>
      <c r="G183" s="4" t="n">
        <v>0.8149999999999999</v>
      </c>
      <c r="H183" s="4" t="n">
        <v>1.81398528e-05</v>
      </c>
      <c r="I183" s="4" t="n">
        <v>0.8100000000000001</v>
      </c>
      <c r="J183" s="4" t="n">
        <v>0.8100000000000001</v>
      </c>
      <c r="K183" s="3" t="n">
        <v>133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0.1847952753305435</v>
      </c>
      <c r="C184" s="4" t="n">
        <v>0.8152154088020325</v>
      </c>
      <c r="D184" s="4" t="n">
        <v>0.7365005016326904</v>
      </c>
      <c r="E184" s="3" t="n">
        <v>1</v>
      </c>
      <c r="F184" s="4" t="n">
        <v>0.8</v>
      </c>
      <c r="G184" s="4" t="n">
        <v>0.8159999999999999</v>
      </c>
      <c r="H184" s="4" t="n">
        <v>1.088391168e-05</v>
      </c>
      <c r="I184" s="4" t="n">
        <v>0.8100000000000001</v>
      </c>
      <c r="J184" s="4" t="n">
        <v>0.8100000000000001</v>
      </c>
      <c r="K184" s="3" t="n">
        <v>133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0.1461572051048279</v>
      </c>
      <c r="C185" s="4" t="n">
        <v>0.8155102729797363</v>
      </c>
      <c r="D185" s="4" t="n">
        <v>0.7369173765182495</v>
      </c>
      <c r="E185" s="3" t="n">
        <v>1</v>
      </c>
      <c r="F185" s="4" t="n">
        <v>0.8</v>
      </c>
      <c r="G185" s="4" t="n">
        <v>0.8159999999999999</v>
      </c>
      <c r="H185" s="4" t="n">
        <v>1.088391168e-05</v>
      </c>
      <c r="I185" s="4" t="n">
        <v>0.8100000000000001</v>
      </c>
      <c r="J185" s="4" t="n">
        <v>0.8100000000000001</v>
      </c>
      <c r="K185" s="3" t="n">
        <v>133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0.1435535103082657</v>
      </c>
      <c r="C186" s="4" t="n">
        <v>0.8157825469970703</v>
      </c>
      <c r="D186" s="4" t="n">
        <v>0.7372708320617676</v>
      </c>
      <c r="E186" s="3" t="n">
        <v>1</v>
      </c>
      <c r="F186" s="4" t="n">
        <v>0.8</v>
      </c>
      <c r="G186" s="4" t="n">
        <v>0.8159999999999999</v>
      </c>
      <c r="H186" s="4" t="n">
        <v>1.088391168e-05</v>
      </c>
      <c r="I186" s="4" t="n">
        <v>0.8100000000000001</v>
      </c>
      <c r="J186" s="4" t="n">
        <v>0.8100000000000001</v>
      </c>
      <c r="K186" s="3" t="n">
        <v>133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0.1412480026483536</v>
      </c>
      <c r="C187" s="4" t="n">
        <v>0.816084623336792</v>
      </c>
      <c r="D187" s="4" t="n">
        <v>0.7376440763473511</v>
      </c>
      <c r="E187" s="3" t="n">
        <v>1</v>
      </c>
      <c r="F187" s="4" t="n">
        <v>0.8</v>
      </c>
      <c r="G187" s="4" t="n">
        <v>0.8159999999999999</v>
      </c>
      <c r="H187" s="4" t="n">
        <v>1.088391168e-05</v>
      </c>
      <c r="I187" s="4" t="n">
        <v>0.8100000000000001</v>
      </c>
      <c r="J187" s="4" t="n">
        <v>0.8100000000000001</v>
      </c>
      <c r="K187" s="3" t="n">
        <v>133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0.1304833889007568</v>
      </c>
      <c r="C188" s="4" t="n">
        <v>0.8163037300109863</v>
      </c>
      <c r="D188" s="4" t="n">
        <v>0.7379223704338074</v>
      </c>
      <c r="E188" s="3" t="n">
        <v>1</v>
      </c>
      <c r="F188" s="4" t="n">
        <v>0.798</v>
      </c>
      <c r="G188" s="4" t="n">
        <v>0.8159999999999999</v>
      </c>
      <c r="H188" s="4" t="n">
        <v>1.088391168e-05</v>
      </c>
      <c r="I188" s="4" t="n">
        <v>0.8100000000000001</v>
      </c>
      <c r="J188" s="4" t="n">
        <v>0.8100000000000001</v>
      </c>
      <c r="K188" s="3" t="n">
        <v>133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0.1735275834798813</v>
      </c>
      <c r="C189" s="4" t="n">
        <v>0.8164621591567993</v>
      </c>
      <c r="D189" s="4" t="n">
        <v>0.7381101250648499</v>
      </c>
      <c r="E189" s="3" t="n">
        <v>1</v>
      </c>
      <c r="F189" s="4" t="n">
        <v>0.798</v>
      </c>
      <c r="G189" s="4" t="n">
        <v>0.8149999999999999</v>
      </c>
      <c r="H189" s="4" t="n">
        <v>1.088391168e-05</v>
      </c>
      <c r="I189" s="4" t="n">
        <v>0.8100000000000001</v>
      </c>
      <c r="J189" s="4" t="n">
        <v>0.8100000000000001</v>
      </c>
      <c r="K189" s="3" t="n">
        <v>133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0.1505466997623444</v>
      </c>
      <c r="C190" s="4" t="n">
        <v>0.8166108131408691</v>
      </c>
      <c r="D190" s="4" t="n">
        <v>0.7382727265357971</v>
      </c>
      <c r="E190" s="3" t="n">
        <v>1</v>
      </c>
      <c r="F190" s="4" t="n">
        <v>0.798</v>
      </c>
      <c r="G190" s="4" t="n">
        <v>0.8149999999999999</v>
      </c>
      <c r="H190" s="4" t="n">
        <v>1.088391168e-05</v>
      </c>
      <c r="I190" s="4" t="n">
        <v>0.8100000000000001</v>
      </c>
      <c r="J190" s="4" t="n">
        <v>0.8100000000000001</v>
      </c>
      <c r="K190" s="3" t="n">
        <v>133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0.1809013932943344</v>
      </c>
      <c r="C191" s="4" t="n">
        <v>0.8166390657424927</v>
      </c>
      <c r="D191" s="4" t="n">
        <v>0.7382875680923462</v>
      </c>
      <c r="E191" s="3" t="n">
        <v>1</v>
      </c>
      <c r="F191" s="4" t="n">
        <v>0.798</v>
      </c>
      <c r="G191" s="4" t="n">
        <v>0.8149999999999999</v>
      </c>
      <c r="H191" s="4" t="n">
        <v>1.088391168e-05</v>
      </c>
      <c r="I191" s="4" t="n">
        <v>0.8100000000000001</v>
      </c>
      <c r="J191" s="4" t="n">
        <v>0.8100000000000001</v>
      </c>
      <c r="K191" s="3" t="n">
        <v>133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0.1876516044139862</v>
      </c>
      <c r="C192" s="4" t="n">
        <v>0.8166056275367737</v>
      </c>
      <c r="D192" s="4" t="n">
        <v>0.7382262945175171</v>
      </c>
      <c r="E192" s="3" t="n">
        <v>1</v>
      </c>
      <c r="F192" s="4" t="n">
        <v>0.8</v>
      </c>
      <c r="G192" s="4" t="n">
        <v>0.8159999999999999</v>
      </c>
      <c r="H192" s="4" t="n">
        <v>1.088391168e-05</v>
      </c>
      <c r="I192" s="4" t="n">
        <v>0.8100000000000001</v>
      </c>
      <c r="J192" s="4" t="n">
        <v>0.8100000000000001</v>
      </c>
      <c r="K192" s="3" t="n">
        <v>133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0.1566574573516846</v>
      </c>
      <c r="C193" s="4" t="n">
        <v>0.8165749907493591</v>
      </c>
      <c r="D193" s="4" t="n">
        <v>0.7381567358970642</v>
      </c>
      <c r="E193" s="3" t="n">
        <v>1</v>
      </c>
      <c r="F193" s="4" t="n">
        <v>0.8</v>
      </c>
      <c r="G193" s="4" t="n">
        <v>0.8159999999999999</v>
      </c>
      <c r="H193" s="4" t="n">
        <v>1.088391168e-05</v>
      </c>
      <c r="I193" s="4" t="n">
        <v>0.8100000000000001</v>
      </c>
      <c r="J193" s="4" t="n">
        <v>0.8100000000000001</v>
      </c>
      <c r="K193" s="3" t="n">
        <v>133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0.1465394496917725</v>
      </c>
      <c r="C194" s="4" t="n">
        <v>0.8165386915206909</v>
      </c>
      <c r="D194" s="4" t="n">
        <v>0.7380703091621399</v>
      </c>
      <c r="E194" s="3" t="n">
        <v>1</v>
      </c>
      <c r="F194" s="4" t="n">
        <v>0.8</v>
      </c>
      <c r="G194" s="4" t="n">
        <v>0.8159999999999999</v>
      </c>
      <c r="H194" s="4" t="n">
        <v>1.088391168e-05</v>
      </c>
      <c r="I194" s="4" t="n">
        <v>0.8100000000000001</v>
      </c>
      <c r="J194" s="4" t="n">
        <v>0.8100000000000001</v>
      </c>
      <c r="K194" s="3" t="n">
        <v>133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0.1539582461118698</v>
      </c>
      <c r="C195" s="4" t="n">
        <v>0.8165372610092163</v>
      </c>
      <c r="D195" s="4" t="n">
        <v>0.738037109375</v>
      </c>
      <c r="E195" s="3" t="n">
        <v>1</v>
      </c>
      <c r="F195" s="4" t="n">
        <v>0.8</v>
      </c>
      <c r="G195" s="4" t="n">
        <v>0.8159999999999999</v>
      </c>
      <c r="H195" s="4" t="n">
        <v>1e-05</v>
      </c>
      <c r="I195" s="4" t="n">
        <v>0.8100000000000001</v>
      </c>
      <c r="J195" s="4" t="n">
        <v>0.8100000000000001</v>
      </c>
      <c r="K195" s="3" t="n">
        <v>133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0.159810796380043</v>
      </c>
      <c r="C196" s="4" t="n">
        <v>0.8165754675865173</v>
      </c>
      <c r="D196" s="4" t="n">
        <v>0.7380117177963257</v>
      </c>
      <c r="E196" s="3" t="n">
        <v>1</v>
      </c>
      <c r="F196" s="4" t="n">
        <v>0.8</v>
      </c>
      <c r="G196" s="4" t="n">
        <v>0.8159999999999999</v>
      </c>
      <c r="H196" s="4" t="n">
        <v>1e-05</v>
      </c>
      <c r="I196" s="4" t="n">
        <v>0.8100000000000001</v>
      </c>
      <c r="J196" s="4" t="n">
        <v>0.8100000000000001</v>
      </c>
      <c r="K196" s="3" t="n">
        <v>133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0.1288883239030838</v>
      </c>
      <c r="C197" s="4" t="n">
        <v>0.816737174987793</v>
      </c>
      <c r="D197" s="4" t="n">
        <v>0.7381414771080017</v>
      </c>
      <c r="E197" s="3" t="n">
        <v>1</v>
      </c>
      <c r="F197" s="4" t="n">
        <v>0.8</v>
      </c>
      <c r="G197" s="4" t="n">
        <v>0.8159999999999999</v>
      </c>
      <c r="H197" s="4" t="n">
        <v>1e-05</v>
      </c>
      <c r="I197" s="4" t="n">
        <v>0.8100000000000001</v>
      </c>
      <c r="J197" s="4" t="n">
        <v>0.8100000000000001</v>
      </c>
      <c r="K197" s="3" t="n">
        <v>133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0.1144619807600975</v>
      </c>
      <c r="C198" s="4" t="n">
        <v>0.8168299794197083</v>
      </c>
      <c r="D198" s="4" t="n">
        <v>0.7382051944732666</v>
      </c>
      <c r="E198" s="3" t="n">
        <v>1</v>
      </c>
      <c r="F198" s="4" t="n">
        <v>0.8</v>
      </c>
      <c r="G198" s="4" t="n">
        <v>0.8159999999999999</v>
      </c>
      <c r="H198" s="4" t="n">
        <v>1e-05</v>
      </c>
      <c r="I198" s="4" t="n">
        <v>0.8100000000000001</v>
      </c>
      <c r="J198" s="4" t="n">
        <v>0.8100000000000001</v>
      </c>
      <c r="K198" s="3" t="n">
        <v>133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0.1767381876707077</v>
      </c>
      <c r="C199" s="4" t="n">
        <v>0.8168615698814392</v>
      </c>
      <c r="D199" s="4" t="n">
        <v>0.738209068775177</v>
      </c>
      <c r="E199" s="3" t="n">
        <v>1</v>
      </c>
      <c r="F199" s="4" t="n">
        <v>0.8</v>
      </c>
      <c r="G199" s="4" t="n">
        <v>0.8159999999999999</v>
      </c>
      <c r="H199" s="4" t="n">
        <v>1e-05</v>
      </c>
      <c r="I199" s="4" t="n">
        <v>0.8100000000000001</v>
      </c>
      <c r="J199" s="4" t="n">
        <v>0.8100000000000001</v>
      </c>
      <c r="K199" s="3" t="n">
        <v>133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0.1300032138824463</v>
      </c>
      <c r="C200" s="4" t="n">
        <v>0.8168710470199585</v>
      </c>
      <c r="D200" s="4" t="n">
        <v>0.7381889224052429</v>
      </c>
      <c r="E200" s="3" t="n">
        <v>1</v>
      </c>
      <c r="F200" s="4" t="n">
        <v>0.8</v>
      </c>
      <c r="G200" s="4" t="n">
        <v>0.8159999999999999</v>
      </c>
      <c r="H200" s="4" t="n">
        <v>1e-05</v>
      </c>
      <c r="I200" s="4" t="n">
        <v>0.8100000000000001</v>
      </c>
      <c r="J200" s="4" t="n">
        <v>0.8100000000000001</v>
      </c>
      <c r="K200" s="3" t="n">
        <v>133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0.1296169757843018</v>
      </c>
      <c r="C201" s="4" t="n">
        <v>0.8168628215789795</v>
      </c>
      <c r="D201" s="4" t="n">
        <v>0.7381765842437744</v>
      </c>
      <c r="E201" s="3" t="n">
        <v>1</v>
      </c>
      <c r="F201" s="4" t="n">
        <v>0.8</v>
      </c>
      <c r="G201" s="4" t="n">
        <v>0.8149999999999999</v>
      </c>
      <c r="H201" s="4" t="n">
        <v>1e-05</v>
      </c>
      <c r="I201" s="4" t="n">
        <v>0.8100000000000001</v>
      </c>
      <c r="J201" s="4" t="n">
        <v>0.8100000000000001</v>
      </c>
      <c r="K201" s="3" t="n">
        <v>133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0.1804715245962143</v>
      </c>
      <c r="C202" s="4" t="n">
        <v>0.8168786764144897</v>
      </c>
      <c r="D202" s="4" t="n">
        <v>0.7382199764251709</v>
      </c>
      <c r="E202" s="3" t="n">
        <v>1</v>
      </c>
      <c r="F202" s="4" t="n">
        <v>0.8</v>
      </c>
      <c r="G202" s="4" t="n">
        <v>0.8149999999999999</v>
      </c>
      <c r="H202" s="4" t="n">
        <v>1e-05</v>
      </c>
      <c r="I202" s="4" t="n">
        <v>0.8100000000000001</v>
      </c>
      <c r="J202" s="4" t="n">
        <v>0.8100000000000001</v>
      </c>
      <c r="K202" s="3" t="n">
        <v>133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0.1557071805000305</v>
      </c>
      <c r="C203" s="4" t="n">
        <v>0.8169395923614502</v>
      </c>
      <c r="D203" s="4" t="n">
        <v>0.7383419275283813</v>
      </c>
      <c r="E203" s="3" t="n">
        <v>1</v>
      </c>
      <c r="F203" s="4" t="n">
        <v>0.8</v>
      </c>
      <c r="G203" s="4" t="n">
        <v>0.8149999999999999</v>
      </c>
      <c r="H203" s="4" t="n">
        <v>1e-05</v>
      </c>
      <c r="I203" s="4" t="n">
        <v>0.8100000000000001</v>
      </c>
      <c r="J203" s="4" t="n">
        <v>0.8100000000000001</v>
      </c>
      <c r="K203" s="3" t="n">
        <v>133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0.1219539269804955</v>
      </c>
      <c r="C204" s="4" t="n">
        <v>0.817007303237915</v>
      </c>
      <c r="D204" s="4" t="n">
        <v>0.7384490966796875</v>
      </c>
      <c r="E204" s="3" t="n">
        <v>1</v>
      </c>
      <c r="F204" s="4" t="n">
        <v>0.8</v>
      </c>
      <c r="G204" s="4" t="n">
        <v>0.8149999999999999</v>
      </c>
      <c r="H204" s="4" t="n">
        <v>1e-05</v>
      </c>
      <c r="I204" s="4" t="n">
        <v>0.8100000000000001</v>
      </c>
      <c r="J204" s="4" t="n">
        <v>0.8100000000000001</v>
      </c>
      <c r="K204" s="3" t="n">
        <v>133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0.1373457461595535</v>
      </c>
      <c r="C205" s="4" t="n">
        <v>0.8170194029808044</v>
      </c>
      <c r="D205" s="4" t="n">
        <v>0.7385066747665405</v>
      </c>
      <c r="E205" s="3" t="n">
        <v>1</v>
      </c>
      <c r="F205" s="4" t="n">
        <v>0.8</v>
      </c>
      <c r="G205" s="4" t="n">
        <v>0.8149999999999999</v>
      </c>
      <c r="H205" s="4" t="n">
        <v>1e-05</v>
      </c>
      <c r="I205" s="4" t="n">
        <v>0.8100000000000001</v>
      </c>
      <c r="J205" s="4" t="n">
        <v>0.8100000000000001</v>
      </c>
      <c r="K205" s="3" t="n">
        <v>133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0.1776588410139084</v>
      </c>
      <c r="C206" s="4" t="n">
        <v>0.8170480728149414</v>
      </c>
      <c r="D206" s="4" t="n">
        <v>0.7385668754577637</v>
      </c>
      <c r="E206" s="3" t="n">
        <v>1</v>
      </c>
      <c r="F206" s="4" t="n">
        <v>0.8</v>
      </c>
      <c r="G206" s="4" t="n">
        <v>0.8149999999999999</v>
      </c>
      <c r="H206" s="4" t="n">
        <v>1e-05</v>
      </c>
      <c r="I206" s="4" t="n">
        <v>0.8100000000000001</v>
      </c>
      <c r="J206" s="4" t="n">
        <v>0.8100000000000001</v>
      </c>
      <c r="K206" s="3" t="n">
        <v>133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0.1582247018814087</v>
      </c>
      <c r="C207" s="4" t="n">
        <v>0.8170960545539856</v>
      </c>
      <c r="D207" s="4" t="n">
        <v>0.7386727333068848</v>
      </c>
      <c r="E207" s="3" t="n">
        <v>1</v>
      </c>
      <c r="F207" s="4" t="n">
        <v>0.8</v>
      </c>
      <c r="G207" s="4" t="n">
        <v>0.8149999999999999</v>
      </c>
      <c r="H207" s="4" t="n">
        <v>1e-05</v>
      </c>
      <c r="I207" s="4" t="n">
        <v>0.8100000000000001</v>
      </c>
      <c r="J207" s="4" t="n">
        <v>0.8100000000000001</v>
      </c>
      <c r="K207" s="3" t="n">
        <v>133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0.09270377457141876</v>
      </c>
      <c r="C208" s="4" t="n">
        <v>0.8171617388725281</v>
      </c>
      <c r="D208" s="4" t="n">
        <v>0.738801896572113</v>
      </c>
      <c r="E208" s="3" t="n">
        <v>1</v>
      </c>
      <c r="F208" s="4" t="n">
        <v>0.8</v>
      </c>
      <c r="G208" s="4" t="n">
        <v>0.8149999999999999</v>
      </c>
      <c r="H208" s="4" t="n">
        <v>1e-05</v>
      </c>
      <c r="I208" s="4" t="n">
        <v>0.8100000000000001</v>
      </c>
      <c r="J208" s="4" t="n">
        <v>0.8100000000000001</v>
      </c>
      <c r="K208" s="3" t="n">
        <v>133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0.1650124341249466</v>
      </c>
      <c r="C209" s="4" t="n">
        <v>0.8171907663345337</v>
      </c>
      <c r="D209" s="4" t="n">
        <v>0.7388760447502136</v>
      </c>
      <c r="E209" s="3" t="n">
        <v>1</v>
      </c>
      <c r="F209" s="4" t="n">
        <v>0.8</v>
      </c>
      <c r="G209" s="4" t="n">
        <v>0.8139999999999999</v>
      </c>
      <c r="H209" s="4" t="n">
        <v>1e-05</v>
      </c>
      <c r="I209" s="4" t="n">
        <v>0.8100000000000001</v>
      </c>
      <c r="J209" s="4" t="n">
        <v>0.8100000000000001</v>
      </c>
      <c r="K209" s="3" t="n">
        <v>133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0.1356120258569717</v>
      </c>
      <c r="C210" s="4" t="n">
        <v>0.8172206878662109</v>
      </c>
      <c r="D210" s="4" t="n">
        <v>0.7389609217643738</v>
      </c>
      <c r="E210" s="3" t="n">
        <v>1</v>
      </c>
      <c r="F210" s="4" t="n">
        <v>0.8</v>
      </c>
      <c r="G210" s="4" t="n">
        <v>0.8139999999999999</v>
      </c>
      <c r="H210" s="4" t="n">
        <v>1e-05</v>
      </c>
      <c r="I210" s="4" t="n">
        <v>0.8100000000000001</v>
      </c>
      <c r="J210" s="4" t="n">
        <v>0.8100000000000001</v>
      </c>
      <c r="K210" s="3" t="n">
        <v>133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0.1602400243282318</v>
      </c>
      <c r="C211" s="4" t="n">
        <v>0.8171985149383545</v>
      </c>
      <c r="D211" s="4" t="n">
        <v>0.7389932870864868</v>
      </c>
      <c r="E211" s="3" t="n">
        <v>1</v>
      </c>
      <c r="F211" s="4" t="n">
        <v>0.8</v>
      </c>
      <c r="G211" s="4" t="n">
        <v>0.8139999999999999</v>
      </c>
      <c r="H211" s="4" t="n">
        <v>1e-05</v>
      </c>
      <c r="I211" s="4" t="n">
        <v>0.8100000000000001</v>
      </c>
      <c r="J211" s="4" t="n">
        <v>0.8100000000000001</v>
      </c>
      <c r="K211" s="3" t="n">
        <v>133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0.1283131986856461</v>
      </c>
      <c r="C212" s="4" t="n">
        <v>0.8172680139541626</v>
      </c>
      <c r="D212" s="4" t="n">
        <v>0.7391068339347839</v>
      </c>
      <c r="E212" s="3" t="n">
        <v>1</v>
      </c>
      <c r="F212" s="4" t="n">
        <v>0.8</v>
      </c>
      <c r="G212" s="4" t="n">
        <v>0.8139999999999999</v>
      </c>
      <c r="H212" s="4" t="n">
        <v>1e-05</v>
      </c>
      <c r="I212" s="4" t="n">
        <v>0.8100000000000001</v>
      </c>
      <c r="J212" s="4" t="n">
        <v>0.8100000000000001</v>
      </c>
      <c r="K212" s="3" t="n">
        <v>133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0.1644511371850967</v>
      </c>
      <c r="C213" s="4" t="n">
        <v>0.8172839283943176</v>
      </c>
      <c r="D213" s="4" t="n">
        <v>0.7392106652259827</v>
      </c>
      <c r="E213" s="3" t="n">
        <v>1</v>
      </c>
      <c r="F213" s="4" t="n">
        <v>0.8</v>
      </c>
      <c r="G213" s="4" t="n">
        <v>0.8139999999999999</v>
      </c>
      <c r="H213" s="4" t="n">
        <v>1e-05</v>
      </c>
      <c r="I213" s="4" t="n">
        <v>0.8100000000000001</v>
      </c>
      <c r="J213" s="4" t="n">
        <v>0.8100000000000001</v>
      </c>
      <c r="K213" s="3" t="n">
        <v>133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0.1287650316953659</v>
      </c>
      <c r="C214" s="4" t="n">
        <v>0.8173049092292786</v>
      </c>
      <c r="D214" s="4" t="n">
        <v>0.7393133044242859</v>
      </c>
      <c r="E214" s="3" t="n">
        <v>1</v>
      </c>
      <c r="F214" s="4" t="n">
        <v>0.8</v>
      </c>
      <c r="G214" s="4" t="n">
        <v>0.8139999999999999</v>
      </c>
      <c r="H214" s="4" t="n">
        <v>1e-05</v>
      </c>
      <c r="I214" s="4" t="n">
        <v>0.8100000000000001</v>
      </c>
      <c r="J214" s="4" t="n">
        <v>0.8100000000000001</v>
      </c>
      <c r="K214" s="3" t="n">
        <v>133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0.1913677453994751</v>
      </c>
      <c r="C215" s="4" t="n">
        <v>0.8173205852508545</v>
      </c>
      <c r="D215" s="4" t="n">
        <v>0.7394537925720215</v>
      </c>
      <c r="E215" s="3" t="n">
        <v>1</v>
      </c>
      <c r="F215" s="4" t="n">
        <v>0.8</v>
      </c>
      <c r="G215" s="4" t="n">
        <v>0.8139999999999999</v>
      </c>
      <c r="H215" s="4" t="n">
        <v>1e-05</v>
      </c>
      <c r="I215" s="4" t="n">
        <v>0.8100000000000001</v>
      </c>
      <c r="J215" s="4" t="n">
        <v>0.8100000000000001</v>
      </c>
      <c r="K215" s="3" t="n">
        <v>133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0.155799925327301</v>
      </c>
      <c r="C216" s="4" t="n">
        <v>0.817387580871582</v>
      </c>
      <c r="D216" s="4" t="n">
        <v>0.7396860122680664</v>
      </c>
      <c r="E216" s="3" t="n">
        <v>1</v>
      </c>
      <c r="F216" s="4" t="n">
        <v>0.8</v>
      </c>
      <c r="G216" s="4" t="n">
        <v>0.8129999999999999</v>
      </c>
      <c r="H216" s="4" t="n">
        <v>1e-05</v>
      </c>
      <c r="I216" s="4" t="n">
        <v>0.8100000000000001</v>
      </c>
      <c r="J216" s="4" t="n">
        <v>0.8100000000000001</v>
      </c>
      <c r="K216" s="3" t="n">
        <v>133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0.2453485429286957</v>
      </c>
      <c r="C217" s="4" t="n">
        <v>0.8174713253974915</v>
      </c>
      <c r="D217" s="4" t="n">
        <v>0.7398949265480042</v>
      </c>
      <c r="E217" s="3" t="n">
        <v>1</v>
      </c>
      <c r="F217" s="4" t="n">
        <v>0.8</v>
      </c>
      <c r="G217" s="4" t="n">
        <v>0.8129999999999999</v>
      </c>
      <c r="H217" s="4" t="n">
        <v>1e-05</v>
      </c>
      <c r="I217" s="4" t="n">
        <v>0.8100000000000001</v>
      </c>
      <c r="J217" s="4" t="n">
        <v>0.8100000000000001</v>
      </c>
      <c r="K217" s="3" t="n">
        <v>133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0.1551205366849899</v>
      </c>
      <c r="C218" s="4" t="n">
        <v>0.8174988031387329</v>
      </c>
      <c r="D218" s="4" t="n">
        <v>0.740016758441925</v>
      </c>
      <c r="E218" s="3" t="n">
        <v>1</v>
      </c>
      <c r="F218" s="4" t="n">
        <v>0.8</v>
      </c>
      <c r="G218" s="4" t="n">
        <v>0.8129999999999999</v>
      </c>
      <c r="H218" s="4" t="n">
        <v>1e-05</v>
      </c>
      <c r="I218" s="4" t="n">
        <v>0.8100000000000001</v>
      </c>
      <c r="J218" s="4" t="n">
        <v>0.8100000000000001</v>
      </c>
      <c r="K218" s="3" t="n">
        <v>133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0.1761370301246643</v>
      </c>
      <c r="C219" s="4" t="n">
        <v>0.8175565004348755</v>
      </c>
      <c r="D219" s="4" t="n">
        <v>0.740120530128479</v>
      </c>
      <c r="E219" s="3" t="n">
        <v>1</v>
      </c>
      <c r="F219" s="4" t="n">
        <v>0.8</v>
      </c>
      <c r="G219" s="4" t="n">
        <v>0.8129999999999999</v>
      </c>
      <c r="H219" s="4" t="n">
        <v>1e-05</v>
      </c>
      <c r="I219" s="4" t="n">
        <v>0.8100000000000001</v>
      </c>
      <c r="J219" s="4" t="n">
        <v>0.8100000000000001</v>
      </c>
      <c r="K219" s="3" t="n">
        <v>133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0.1353897601366043</v>
      </c>
      <c r="C220" s="4" t="n">
        <v>0.817554235458374</v>
      </c>
      <c r="D220" s="4" t="n">
        <v>0.7401540279388428</v>
      </c>
      <c r="E220" s="3" t="n">
        <v>1</v>
      </c>
      <c r="F220" s="4" t="n">
        <v>0.8</v>
      </c>
      <c r="G220" s="4" t="n">
        <v>0.8129999999999999</v>
      </c>
      <c r="H220" s="4" t="n">
        <v>1e-05</v>
      </c>
      <c r="I220" s="4" t="n">
        <v>0.8100000000000001</v>
      </c>
      <c r="J220" s="4" t="n">
        <v>0.8100000000000001</v>
      </c>
      <c r="K220" s="3" t="n">
        <v>133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0.1644809991121292</v>
      </c>
      <c r="C221" s="4" t="n">
        <v>0.8175849318504333</v>
      </c>
      <c r="D221" s="4" t="n">
        <v>0.7402274608612061</v>
      </c>
      <c r="E221" s="3" t="n">
        <v>1</v>
      </c>
      <c r="F221" s="4" t="n">
        <v>0.8</v>
      </c>
      <c r="G221" s="4" t="n">
        <v>0.8139999999999999</v>
      </c>
      <c r="H221" s="4" t="n">
        <v>1e-05</v>
      </c>
      <c r="I221" s="4" t="n">
        <v>0.8100000000000001</v>
      </c>
      <c r="J221" s="4" t="n">
        <v>0.8100000000000001</v>
      </c>
      <c r="K221" s="3" t="n">
        <v>133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0.120446503162384</v>
      </c>
      <c r="C222" s="4" t="n">
        <v>0.8176776170730591</v>
      </c>
      <c r="D222" s="4" t="n">
        <v>0.740373432636261</v>
      </c>
      <c r="E222" s="3" t="n">
        <v>1</v>
      </c>
      <c r="F222" s="4" t="n">
        <v>0.8</v>
      </c>
      <c r="G222" s="4" t="n">
        <v>0.8139999999999999</v>
      </c>
      <c r="H222" s="4" t="n">
        <v>1e-05</v>
      </c>
      <c r="I222" s="4" t="n">
        <v>0.8100000000000001</v>
      </c>
      <c r="J222" s="4" t="n">
        <v>0.8100000000000001</v>
      </c>
      <c r="K222" s="3" t="n">
        <v>133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0.1421512216329575</v>
      </c>
      <c r="C223" s="4" t="n">
        <v>0.8178457021713257</v>
      </c>
      <c r="D223" s="4" t="n">
        <v>0.7406390309333801</v>
      </c>
      <c r="E223" s="3" t="n">
        <v>1</v>
      </c>
      <c r="F223" s="4" t="n">
        <v>0.8</v>
      </c>
      <c r="G223" s="4" t="n">
        <v>0.8139999999999999</v>
      </c>
      <c r="H223" s="4" t="n">
        <v>1e-05</v>
      </c>
      <c r="I223" s="4" t="n">
        <v>0.8100000000000001</v>
      </c>
      <c r="J223" s="4" t="n">
        <v>0.8100000000000001</v>
      </c>
      <c r="K223" s="3" t="n">
        <v>133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0.169626846909523</v>
      </c>
      <c r="C224" s="4" t="n">
        <v>0.8179353475570679</v>
      </c>
      <c r="D224" s="4" t="n">
        <v>0.7407963871955872</v>
      </c>
      <c r="E224" s="3" t="n">
        <v>1</v>
      </c>
      <c r="F224" s="4" t="n">
        <v>0.8</v>
      </c>
      <c r="G224" s="4" t="n">
        <v>0.8139999999999999</v>
      </c>
      <c r="H224" s="4" t="n">
        <v>1e-05</v>
      </c>
      <c r="I224" s="4" t="n">
        <v>0.8100000000000001</v>
      </c>
      <c r="J224" s="4" t="n">
        <v>0.8100000000000001</v>
      </c>
      <c r="K224" s="3" t="n">
        <v>133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0.1400096416473389</v>
      </c>
      <c r="C225" s="4" t="n">
        <v>0.8180882334709167</v>
      </c>
      <c r="D225" s="4" t="n">
        <v>0.7409732937812805</v>
      </c>
      <c r="E225" s="3" t="n">
        <v>1</v>
      </c>
      <c r="F225" s="4" t="n">
        <v>0.8</v>
      </c>
      <c r="G225" s="4" t="n">
        <v>0.8139999999999999</v>
      </c>
      <c r="H225" s="4" t="n">
        <v>1e-05</v>
      </c>
      <c r="I225" s="4" t="n">
        <v>0.8100000000000001</v>
      </c>
      <c r="J225" s="4" t="n">
        <v>0.8100000000000001</v>
      </c>
      <c r="K225" s="3" t="n">
        <v>133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0.1103363484144211</v>
      </c>
      <c r="C226" s="4" t="n">
        <v>0.8182302117347717</v>
      </c>
      <c r="D226" s="4" t="n">
        <v>0.7411551475524902</v>
      </c>
      <c r="E226" s="3" t="n">
        <v>1</v>
      </c>
      <c r="F226" s="4" t="n">
        <v>0.8</v>
      </c>
      <c r="G226" s="4" t="n">
        <v>0.8139999999999999</v>
      </c>
      <c r="H226" s="4" t="n">
        <v>1e-05</v>
      </c>
      <c r="I226" s="4" t="n">
        <v>0.8100000000000001</v>
      </c>
      <c r="J226" s="4" t="n">
        <v>0.8100000000000001</v>
      </c>
      <c r="K226" s="3" t="n">
        <v>133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0.1836744248867035</v>
      </c>
      <c r="C227" s="4" t="n">
        <v>0.8183069825172424</v>
      </c>
      <c r="D227" s="4" t="n">
        <v>0.7412257194519043</v>
      </c>
      <c r="E227" s="3" t="n">
        <v>1</v>
      </c>
      <c r="F227" s="4" t="n">
        <v>0.8</v>
      </c>
      <c r="G227" s="4" t="n">
        <v>0.8139999999999999</v>
      </c>
      <c r="H227" s="4" t="n">
        <v>1e-05</v>
      </c>
      <c r="I227" s="4" t="n">
        <v>0.8100000000000001</v>
      </c>
      <c r="J227" s="4" t="n">
        <v>0.8100000000000001</v>
      </c>
      <c r="K227" s="3" t="n">
        <v>133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0.176041454076767</v>
      </c>
      <c r="C228" s="4" t="n">
        <v>0.8182671070098877</v>
      </c>
      <c r="D228" s="4" t="n">
        <v>0.7411608099937439</v>
      </c>
      <c r="E228" s="3" t="n">
        <v>1</v>
      </c>
      <c r="F228" s="4" t="n">
        <v>0.8</v>
      </c>
      <c r="G228" s="4" t="n">
        <v>0.8139999999999999</v>
      </c>
      <c r="H228" s="4" t="n">
        <v>1e-05</v>
      </c>
      <c r="I228" s="4" t="n">
        <v>0.8100000000000001</v>
      </c>
      <c r="J228" s="4" t="n">
        <v>0.8100000000000001</v>
      </c>
      <c r="K228" s="3" t="n">
        <v>133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0.1460793763399124</v>
      </c>
      <c r="C229" s="4" t="n">
        <v>0.8182508945465088</v>
      </c>
      <c r="D229" s="4" t="n">
        <v>0.7411754131317139</v>
      </c>
      <c r="E229" s="3" t="n">
        <v>1</v>
      </c>
      <c r="F229" s="4" t="n">
        <v>0.8</v>
      </c>
      <c r="G229" s="4" t="n">
        <v>0.8139999999999999</v>
      </c>
      <c r="H229" s="4" t="n">
        <v>1e-05</v>
      </c>
      <c r="I229" s="4" t="n">
        <v>0.8100000000000001</v>
      </c>
      <c r="J229" s="4" t="n">
        <v>0.8100000000000001</v>
      </c>
      <c r="K229" s="3" t="n">
        <v>133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0.1827250421047211</v>
      </c>
      <c r="C230" s="4" t="n">
        <v>0.81822669506073</v>
      </c>
      <c r="D230" s="4" t="n">
        <v>0.7411551475524902</v>
      </c>
      <c r="E230" s="3" t="n">
        <v>1</v>
      </c>
      <c r="F230" s="4" t="n">
        <v>0.8</v>
      </c>
      <c r="G230" s="4" t="n">
        <v>0.8139999999999999</v>
      </c>
      <c r="H230" s="4" t="n">
        <v>1e-05</v>
      </c>
      <c r="I230" s="4" t="n">
        <v>0.8100000000000001</v>
      </c>
      <c r="J230" s="4" t="n">
        <v>0.8100000000000001</v>
      </c>
      <c r="K230" s="3" t="n">
        <v>133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0.1526813507080078</v>
      </c>
      <c r="C231" s="4" t="n">
        <v>0.8181638121604919</v>
      </c>
      <c r="D231" s="4" t="n">
        <v>0.7411150932312012</v>
      </c>
      <c r="E231" s="3" t="n">
        <v>1</v>
      </c>
      <c r="F231" s="4" t="n">
        <v>0.8</v>
      </c>
      <c r="G231" s="4" t="n">
        <v>0.8139999999999999</v>
      </c>
      <c r="H231" s="4" t="n">
        <v>1e-05</v>
      </c>
      <c r="I231" s="4" t="n">
        <v>0.8100000000000001</v>
      </c>
      <c r="J231" s="4" t="n">
        <v>0.8100000000000001</v>
      </c>
      <c r="K231" s="3" t="n">
        <v>133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0.1619236469268799</v>
      </c>
      <c r="C232" s="4" t="n">
        <v>0.8181385397911072</v>
      </c>
      <c r="D232" s="4" t="n">
        <v>0.7410898208618164</v>
      </c>
      <c r="E232" s="3" t="n">
        <v>1</v>
      </c>
      <c r="F232" s="4" t="n">
        <v>0.798</v>
      </c>
      <c r="G232" s="4" t="n">
        <v>0.8139999999999999</v>
      </c>
      <c r="H232" s="4" t="n">
        <v>1e-05</v>
      </c>
      <c r="I232" s="4" t="n">
        <v>0.8100000000000001</v>
      </c>
      <c r="J232" s="4" t="n">
        <v>0.8100000000000001</v>
      </c>
      <c r="K232" s="3" t="n">
        <v>133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0.1480115205049515</v>
      </c>
      <c r="C233" s="4" t="n">
        <v>0.8181580901145935</v>
      </c>
      <c r="D233" s="4" t="n">
        <v>0.7411262392997742</v>
      </c>
      <c r="E233" s="3" t="n">
        <v>1</v>
      </c>
      <c r="F233" s="4" t="n">
        <v>0.798</v>
      </c>
      <c r="G233" s="4" t="n">
        <v>0.8139999999999999</v>
      </c>
      <c r="H233" s="4" t="n">
        <v>1e-05</v>
      </c>
      <c r="I233" s="4" t="n">
        <v>0.8100000000000001</v>
      </c>
      <c r="J233" s="4" t="n">
        <v>0.8100000000000001</v>
      </c>
      <c r="K233" s="3" t="n">
        <v>133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0.2061362713575363</v>
      </c>
      <c r="C234" s="4" t="n">
        <v>0.8182941675186157</v>
      </c>
      <c r="D234" s="4" t="n">
        <v>0.7412916421890259</v>
      </c>
      <c r="E234" s="3" t="n">
        <v>1</v>
      </c>
      <c r="F234" s="4" t="n">
        <v>0.798</v>
      </c>
      <c r="G234" s="4" t="n">
        <v>0.8139999999999999</v>
      </c>
      <c r="H234" s="4" t="n">
        <v>1e-05</v>
      </c>
      <c r="I234" s="4" t="n">
        <v>0.8100000000000001</v>
      </c>
      <c r="J234" s="4" t="n">
        <v>0.8100000000000001</v>
      </c>
      <c r="K234" s="3" t="n">
        <v>133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0.1736562699079514</v>
      </c>
      <c r="C235" s="4" t="n">
        <v>0.818448007106781</v>
      </c>
      <c r="D235" s="4" t="n">
        <v>0.7414514422416687</v>
      </c>
      <c r="E235" s="3" t="n">
        <v>1</v>
      </c>
      <c r="F235" s="4" t="n">
        <v>0.798</v>
      </c>
      <c r="G235" s="4" t="n">
        <v>0.8139999999999999</v>
      </c>
      <c r="H235" s="4" t="n">
        <v>1e-05</v>
      </c>
      <c r="I235" s="4" t="n">
        <v>0.8100000000000001</v>
      </c>
      <c r="J235" s="4" t="n">
        <v>0.8100000000000001</v>
      </c>
      <c r="K235" s="3" t="n">
        <v>133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0.1926576048135757</v>
      </c>
      <c r="C236" s="4" t="n">
        <v>0.8186928629875183</v>
      </c>
      <c r="D236" s="4" t="n">
        <v>0.7417373061180115</v>
      </c>
      <c r="E236" s="3" t="n">
        <v>1</v>
      </c>
      <c r="F236" s="4" t="n">
        <v>0.8</v>
      </c>
      <c r="G236" s="4" t="n">
        <v>0.8139999999999999</v>
      </c>
      <c r="H236" s="4" t="n">
        <v>1e-05</v>
      </c>
      <c r="I236" s="4" t="n">
        <v>0.8100000000000001</v>
      </c>
      <c r="J236" s="4" t="n">
        <v>0.8100000000000001</v>
      </c>
      <c r="K236" s="3" t="n">
        <v>133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0.1849760264158249</v>
      </c>
      <c r="C237" s="4" t="n">
        <v>0.8188706636428833</v>
      </c>
      <c r="D237" s="4" t="n">
        <v>0.7419353127479553</v>
      </c>
      <c r="E237" s="3" t="n">
        <v>1</v>
      </c>
      <c r="F237" s="4" t="n">
        <v>0.798</v>
      </c>
      <c r="G237" s="4" t="n">
        <v>0.8139999999999999</v>
      </c>
      <c r="H237" s="4" t="n">
        <v>1e-05</v>
      </c>
      <c r="I237" s="4" t="n">
        <v>0.8100000000000001</v>
      </c>
      <c r="J237" s="4" t="n">
        <v>0.8100000000000001</v>
      </c>
      <c r="K237" s="3" t="n">
        <v>133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0.1887224465608597</v>
      </c>
      <c r="C238" s="4" t="n">
        <v>0.8189679980278015</v>
      </c>
      <c r="D238" s="4" t="n">
        <v>0.742103099822998</v>
      </c>
      <c r="E238" s="3" t="n">
        <v>1</v>
      </c>
      <c r="F238" s="4" t="n">
        <v>0.8</v>
      </c>
      <c r="G238" s="4" t="n">
        <v>0.8139999999999999</v>
      </c>
      <c r="H238" s="4" t="n">
        <v>1e-05</v>
      </c>
      <c r="I238" s="4" t="n">
        <v>0.8100000000000001</v>
      </c>
      <c r="J238" s="4" t="n">
        <v>0.8100000000000001</v>
      </c>
      <c r="K238" s="3" t="n">
        <v>133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0.1680230796337128</v>
      </c>
      <c r="C239" s="4" t="n">
        <v>0.8190568685531616</v>
      </c>
      <c r="D239" s="4" t="n">
        <v>0.7422711253166199</v>
      </c>
      <c r="E239" s="3" t="n">
        <v>1</v>
      </c>
      <c r="F239" s="4" t="n">
        <v>0.8</v>
      </c>
      <c r="G239" s="4" t="n">
        <v>0.8129999999999999</v>
      </c>
      <c r="H239" s="4" t="n">
        <v>1e-05</v>
      </c>
      <c r="I239" s="4" t="n">
        <v>0.8100000000000001</v>
      </c>
      <c r="J239" s="4" t="n">
        <v>0.8100000000000001</v>
      </c>
      <c r="K239" s="3" t="n">
        <v>133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0.1690826267004013</v>
      </c>
      <c r="C240" s="4" t="n">
        <v>0.8191623687744141</v>
      </c>
      <c r="D240" s="4" t="n">
        <v>0.7424623966217041</v>
      </c>
      <c r="E240" s="3" t="n">
        <v>1</v>
      </c>
      <c r="F240" s="4" t="n">
        <v>0.8</v>
      </c>
      <c r="G240" s="4" t="n">
        <v>0.8120000000000001</v>
      </c>
      <c r="H240" s="4" t="n">
        <v>1e-05</v>
      </c>
      <c r="I240" s="4" t="n">
        <v>0.8100000000000001</v>
      </c>
      <c r="J240" s="4" t="n">
        <v>0.8100000000000001</v>
      </c>
      <c r="K240" s="3" t="n">
        <v>133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0.1773343682289124</v>
      </c>
      <c r="C241" s="4" t="n">
        <v>0.8192494511604309</v>
      </c>
      <c r="D241" s="4" t="n">
        <v>0.7427071332931519</v>
      </c>
      <c r="E241" s="3" t="n">
        <v>1</v>
      </c>
      <c r="F241" s="4" t="n">
        <v>0.8</v>
      </c>
      <c r="G241" s="4" t="n">
        <v>0.8120000000000001</v>
      </c>
      <c r="H241" s="4" t="n">
        <v>1e-05</v>
      </c>
      <c r="I241" s="4" t="n">
        <v>0.8100000000000001</v>
      </c>
      <c r="J241" s="4" t="n">
        <v>0.8100000000000001</v>
      </c>
      <c r="K241" s="3" t="n">
        <v>133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0.127859354019165</v>
      </c>
      <c r="C242" s="4" t="n">
        <v>0.8193343281745911</v>
      </c>
      <c r="D242" s="4" t="n">
        <v>0.7429116368293762</v>
      </c>
      <c r="E242" s="3" t="n">
        <v>1</v>
      </c>
      <c r="F242" s="4" t="n">
        <v>0.8</v>
      </c>
      <c r="G242" s="4" t="n">
        <v>0.8120000000000001</v>
      </c>
      <c r="H242" s="4" t="n">
        <v>1e-05</v>
      </c>
      <c r="I242" s="4" t="n">
        <v>0.8100000000000001</v>
      </c>
      <c r="J242" s="4" t="n">
        <v>0.8100000000000001</v>
      </c>
      <c r="K242" s="3" t="n">
        <v>133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0.159061998128891</v>
      </c>
      <c r="C243" s="4" t="n">
        <v>0.8194360733032227</v>
      </c>
      <c r="D243" s="4" t="n">
        <v>0.7431010603904724</v>
      </c>
      <c r="E243" s="3" t="n">
        <v>1</v>
      </c>
      <c r="F243" s="4" t="n">
        <v>0.8</v>
      </c>
      <c r="G243" s="4" t="n">
        <v>0.8120000000000001</v>
      </c>
      <c r="H243" s="4" t="n">
        <v>1e-05</v>
      </c>
      <c r="I243" s="4" t="n">
        <v>0.8100000000000001</v>
      </c>
      <c r="J243" s="4" t="n">
        <v>0.8100000000000001</v>
      </c>
      <c r="K243" s="3" t="n">
        <v>133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0.1379060447216034</v>
      </c>
      <c r="C244" s="4" t="n">
        <v>0.8196613192558289</v>
      </c>
      <c r="D244" s="4" t="n">
        <v>0.7433991432189941</v>
      </c>
      <c r="E244" s="3" t="n">
        <v>1</v>
      </c>
      <c r="F244" s="4" t="n">
        <v>0.8</v>
      </c>
      <c r="G244" s="4" t="n">
        <v>0.8120000000000001</v>
      </c>
      <c r="H244" s="4" t="n">
        <v>1e-05</v>
      </c>
      <c r="I244" s="4" t="n">
        <v>0.8100000000000001</v>
      </c>
      <c r="J244" s="4" t="n">
        <v>0.8100000000000001</v>
      </c>
      <c r="K244" s="3" t="n">
        <v>133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0.1519759744405746</v>
      </c>
      <c r="C245" s="4" t="n">
        <v>0.8198262453079224</v>
      </c>
      <c r="D245" s="4" t="n">
        <v>0.7436289191246033</v>
      </c>
      <c r="E245" s="3" t="n">
        <v>1</v>
      </c>
      <c r="F245" s="4" t="n">
        <v>0.8</v>
      </c>
      <c r="G245" s="4" t="n">
        <v>0.8120000000000001</v>
      </c>
      <c r="H245" s="4" t="n">
        <v>1e-05</v>
      </c>
      <c r="I245" s="4" t="n">
        <v>0.8100000000000001</v>
      </c>
      <c r="J245" s="4" t="n">
        <v>0.8100000000000001</v>
      </c>
      <c r="K245" s="3" t="n">
        <v>133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0.1981451958417892</v>
      </c>
      <c r="C246" s="4" t="n">
        <v>0.82004314661026</v>
      </c>
      <c r="D246" s="4" t="n">
        <v>0.743979275226593</v>
      </c>
      <c r="E246" s="3" t="n">
        <v>1</v>
      </c>
      <c r="F246" s="4" t="n">
        <v>0.8</v>
      </c>
      <c r="G246" s="4" t="n">
        <v>0.8120000000000001</v>
      </c>
      <c r="H246" s="4" t="n">
        <v>1e-05</v>
      </c>
      <c r="I246" s="4" t="n">
        <v>0.8100000000000001</v>
      </c>
      <c r="J246" s="4" t="n">
        <v>0.8100000000000001</v>
      </c>
      <c r="K246" s="3" t="n">
        <v>133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0.1751120537519455</v>
      </c>
      <c r="C247" s="4" t="n">
        <v>0.8202822208404541</v>
      </c>
      <c r="D247" s="4" t="n">
        <v>0.74432772397995</v>
      </c>
      <c r="E247" s="3" t="n">
        <v>1</v>
      </c>
      <c r="F247" s="4" t="n">
        <v>0.8</v>
      </c>
      <c r="G247" s="4" t="n">
        <v>0.8120000000000001</v>
      </c>
      <c r="H247" s="4" t="n">
        <v>1e-05</v>
      </c>
      <c r="I247" s="4" t="n">
        <v>0.8100000000000001</v>
      </c>
      <c r="J247" s="4" t="n">
        <v>0.8100000000000001</v>
      </c>
      <c r="K247" s="3" t="n">
        <v>133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0.1907797604799271</v>
      </c>
      <c r="C248" s="4" t="n">
        <v>0.8204171657562256</v>
      </c>
      <c r="D248" s="4" t="n">
        <v>0.7445963621139526</v>
      </c>
      <c r="E248" s="3" t="n">
        <v>1</v>
      </c>
      <c r="F248" s="4" t="n">
        <v>0.8</v>
      </c>
      <c r="G248" s="4" t="n">
        <v>0.8120000000000001</v>
      </c>
      <c r="H248" s="4" t="n">
        <v>1e-05</v>
      </c>
      <c r="I248" s="4" t="n">
        <v>0.8100000000000001</v>
      </c>
      <c r="J248" s="4" t="n">
        <v>0.8100000000000001</v>
      </c>
      <c r="K248" s="3" t="n">
        <v>133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0.1084096506237984</v>
      </c>
      <c r="C249" s="4" t="n">
        <v>0.8205364942550659</v>
      </c>
      <c r="D249" s="4" t="n">
        <v>0.7448199391365051</v>
      </c>
      <c r="E249" s="3" t="n">
        <v>1</v>
      </c>
      <c r="F249" s="4" t="n">
        <v>0.8</v>
      </c>
      <c r="G249" s="4" t="n">
        <v>0.8120000000000001</v>
      </c>
      <c r="H249" s="4" t="n">
        <v>1e-05</v>
      </c>
      <c r="I249" s="4" t="n">
        <v>0.8100000000000001</v>
      </c>
      <c r="J249" s="4" t="n">
        <v>0.8100000000000001</v>
      </c>
      <c r="K249" s="3" t="n">
        <v>133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0.1651016026735306</v>
      </c>
      <c r="C250" s="4" t="n">
        <v>0.8206236362457275</v>
      </c>
      <c r="D250" s="4" t="n">
        <v>0.7450100183486938</v>
      </c>
      <c r="E250" s="3" t="n">
        <v>1</v>
      </c>
      <c r="F250" s="4" t="n">
        <v>0.8</v>
      </c>
      <c r="G250" s="4" t="n">
        <v>0.8120000000000001</v>
      </c>
      <c r="H250" s="4" t="n">
        <v>1e-05</v>
      </c>
      <c r="I250" s="4" t="n">
        <v>0.8100000000000001</v>
      </c>
      <c r="J250" s="4" t="n">
        <v>0.8100000000000001</v>
      </c>
      <c r="K250" s="3" t="n">
        <v>133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0.2374702394008636</v>
      </c>
      <c r="C251" s="4" t="n">
        <v>0.8206509351730347</v>
      </c>
      <c r="D251" s="4" t="n">
        <v>0.7451598644256592</v>
      </c>
      <c r="E251" s="3" t="n">
        <v>1</v>
      </c>
      <c r="F251" s="4" t="n">
        <v>0.8</v>
      </c>
      <c r="G251" s="4" t="n">
        <v>0.8120000000000001</v>
      </c>
      <c r="H251" s="4" t="n">
        <v>1e-05</v>
      </c>
      <c r="I251" s="4" t="n">
        <v>0.8100000000000001</v>
      </c>
      <c r="J251" s="4" t="n">
        <v>0.8100000000000001</v>
      </c>
      <c r="K251" s="3" t="n">
        <v>133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0.1312434822320938</v>
      </c>
      <c r="C252" s="4" t="n">
        <v>0.8206902742385864</v>
      </c>
      <c r="D252" s="4" t="n">
        <v>0.7453311681747437</v>
      </c>
      <c r="E252" s="3" t="n">
        <v>1</v>
      </c>
      <c r="F252" s="4" t="n">
        <v>0.8</v>
      </c>
      <c r="G252" s="4" t="n">
        <v>0.8120000000000001</v>
      </c>
      <c r="H252" s="4" t="n">
        <v>1e-05</v>
      </c>
      <c r="I252" s="4" t="n">
        <v>0.8100000000000001</v>
      </c>
      <c r="J252" s="4" t="n">
        <v>0.8100000000000001</v>
      </c>
      <c r="K252" s="3" t="n">
        <v>133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0.1737995445728302</v>
      </c>
      <c r="C253" s="4" t="n">
        <v>0.8206914067268372</v>
      </c>
      <c r="D253" s="4" t="n">
        <v>0.7454468011856079</v>
      </c>
      <c r="E253" s="3" t="n">
        <v>1</v>
      </c>
      <c r="F253" s="4" t="n">
        <v>0.8</v>
      </c>
      <c r="G253" s="4" t="n">
        <v>0.8120000000000001</v>
      </c>
      <c r="H253" s="4" t="n">
        <v>1e-05</v>
      </c>
      <c r="I253" s="4" t="n">
        <v>0.8100000000000001</v>
      </c>
      <c r="J253" s="4" t="n">
        <v>0.8100000000000001</v>
      </c>
      <c r="K253" s="3" t="n">
        <v>133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0.1436284482479095</v>
      </c>
      <c r="C254" s="4" t="n">
        <v>0.8207100033760071</v>
      </c>
      <c r="D254" s="4" t="n">
        <v>0.7455736398696899</v>
      </c>
      <c r="E254" s="3" t="n">
        <v>1</v>
      </c>
      <c r="F254" s="4" t="n">
        <v>0.8</v>
      </c>
      <c r="G254" s="4" t="n">
        <v>0.8129999999999999</v>
      </c>
      <c r="H254" s="4" t="n">
        <v>1e-05</v>
      </c>
      <c r="I254" s="4" t="n">
        <v>0.8100000000000001</v>
      </c>
      <c r="J254" s="4" t="n">
        <v>0.8100000000000001</v>
      </c>
      <c r="K254" s="3" t="n">
        <v>133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0.1318404078483582</v>
      </c>
      <c r="C255" s="4" t="n">
        <v>0.8206896781921387</v>
      </c>
      <c r="D255" s="4" t="n">
        <v>0.7456433176994324</v>
      </c>
      <c r="E255" s="3" t="n">
        <v>1</v>
      </c>
      <c r="F255" s="4" t="n">
        <v>0.8</v>
      </c>
      <c r="G255" s="4" t="n">
        <v>0.8129999999999999</v>
      </c>
      <c r="H255" s="4" t="n">
        <v>1e-05</v>
      </c>
      <c r="I255" s="4" t="n">
        <v>0.8100000000000001</v>
      </c>
      <c r="J255" s="4" t="n">
        <v>0.8100000000000001</v>
      </c>
      <c r="K255" s="3" t="n">
        <v>133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0.1281270980834961</v>
      </c>
      <c r="C256" s="4" t="n">
        <v>0.8207114934921265</v>
      </c>
      <c r="D256" s="4" t="n">
        <v>0.7457523345947266</v>
      </c>
      <c r="E256" s="3" t="n">
        <v>1</v>
      </c>
      <c r="F256" s="4" t="n">
        <v>0.8</v>
      </c>
      <c r="G256" s="4" t="n">
        <v>0.8129999999999999</v>
      </c>
      <c r="H256" s="4" t="n">
        <v>1e-05</v>
      </c>
      <c r="I256" s="4" t="n">
        <v>0.8100000000000001</v>
      </c>
      <c r="J256" s="4" t="n">
        <v>0.8100000000000001</v>
      </c>
      <c r="K256" s="3" t="n">
        <v>133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0.1726954281330109</v>
      </c>
      <c r="C257" s="4" t="n">
        <v>0.8207172155380249</v>
      </c>
      <c r="D257" s="4" t="n">
        <v>0.7458255887031555</v>
      </c>
      <c r="E257" s="3" t="n">
        <v>1</v>
      </c>
      <c r="F257" s="4" t="n">
        <v>0.8</v>
      </c>
      <c r="G257" s="4" t="n">
        <v>0.8129999999999999</v>
      </c>
      <c r="H257" s="4" t="n">
        <v>1e-05</v>
      </c>
      <c r="I257" s="4" t="n">
        <v>0.8100000000000001</v>
      </c>
      <c r="J257" s="4" t="n">
        <v>0.8100000000000001</v>
      </c>
      <c r="K257" s="3" t="n">
        <v>133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0.191328153014183</v>
      </c>
      <c r="C258" s="4" t="n">
        <v>0.8207049965858459</v>
      </c>
      <c r="D258" s="4" t="n">
        <v>0.7458248138427734</v>
      </c>
      <c r="E258" s="3" t="n">
        <v>1</v>
      </c>
      <c r="F258" s="4" t="n">
        <v>0.8</v>
      </c>
      <c r="G258" s="4" t="n">
        <v>0.8129999999999999</v>
      </c>
      <c r="H258" s="4" t="n">
        <v>1e-05</v>
      </c>
      <c r="I258" s="4" t="n">
        <v>0.8100000000000001</v>
      </c>
      <c r="J258" s="4" t="n">
        <v>0.8100000000000001</v>
      </c>
      <c r="K258" s="3" t="n">
        <v>133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0.2126459777355194</v>
      </c>
      <c r="C259" s="4" t="n">
        <v>0.8206912279129028</v>
      </c>
      <c r="D259" s="4" t="n">
        <v>0.7458361387252808</v>
      </c>
      <c r="E259" s="3" t="n">
        <v>1</v>
      </c>
      <c r="F259" s="4" t="n">
        <v>0.8</v>
      </c>
      <c r="G259" s="4" t="n">
        <v>0.8129999999999999</v>
      </c>
      <c r="H259" s="4" t="n">
        <v>1e-05</v>
      </c>
      <c r="I259" s="4" t="n">
        <v>0.8100000000000001</v>
      </c>
      <c r="J259" s="4" t="n">
        <v>0.8100000000000001</v>
      </c>
      <c r="K259" s="3" t="n">
        <v>133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0.1799851208925247</v>
      </c>
      <c r="C260" s="4" t="n">
        <v>0.8205783367156982</v>
      </c>
      <c r="D260" s="4" t="n">
        <v>0.7457579374313354</v>
      </c>
      <c r="E260" s="3" t="n">
        <v>1</v>
      </c>
      <c r="F260" s="4" t="n">
        <v>0.8</v>
      </c>
      <c r="G260" s="4" t="n">
        <v>0.8129999999999999</v>
      </c>
      <c r="H260" s="4" t="n">
        <v>1e-05</v>
      </c>
      <c r="I260" s="4" t="n">
        <v>0.8100000000000001</v>
      </c>
      <c r="J260" s="4" t="n">
        <v>0.8100000000000001</v>
      </c>
      <c r="K260" s="3" t="n">
        <v>133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0.1210422217845917</v>
      </c>
      <c r="C261" s="4" t="n">
        <v>0.8205088376998901</v>
      </c>
      <c r="D261" s="4" t="n">
        <v>0.7457144260406494</v>
      </c>
      <c r="E261" s="3" t="n">
        <v>1</v>
      </c>
      <c r="F261" s="4" t="n">
        <v>0.8</v>
      </c>
      <c r="G261" s="4" t="n">
        <v>0.8129999999999999</v>
      </c>
      <c r="H261" s="4" t="n">
        <v>1e-05</v>
      </c>
      <c r="I261" s="4" t="n">
        <v>0.8100000000000001</v>
      </c>
      <c r="J261" s="4" t="n">
        <v>0.8100000000000001</v>
      </c>
      <c r="K261" s="3" t="n">
        <v>133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0.2533109784126282</v>
      </c>
      <c r="C262" s="4" t="n">
        <v>0.820626974105835</v>
      </c>
      <c r="D262" s="4" t="n">
        <v>0.7458754181861877</v>
      </c>
      <c r="E262" s="3" t="n">
        <v>1</v>
      </c>
      <c r="F262" s="4" t="n">
        <v>0.8</v>
      </c>
      <c r="G262" s="4" t="n">
        <v>0.8129999999999999</v>
      </c>
      <c r="H262" s="4" t="n">
        <v>1e-05</v>
      </c>
      <c r="I262" s="4" t="n">
        <v>0.8100000000000001</v>
      </c>
      <c r="J262" s="4" t="n">
        <v>0.8100000000000001</v>
      </c>
      <c r="K262" s="3" t="n">
        <v>133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0.1121405512094498</v>
      </c>
      <c r="C263" s="4" t="n">
        <v>0.8207918405532837</v>
      </c>
      <c r="D263" s="4" t="n">
        <v>0.7460715770721436</v>
      </c>
      <c r="E263" s="3" t="n">
        <v>1</v>
      </c>
      <c r="F263" s="4" t="n">
        <v>0.802</v>
      </c>
      <c r="G263" s="4" t="n">
        <v>0.8129999999999999</v>
      </c>
      <c r="H263" s="4" t="n">
        <v>1e-05</v>
      </c>
      <c r="I263" s="4" t="n">
        <v>0.8100000000000001</v>
      </c>
      <c r="J263" s="4" t="n">
        <v>0.8100000000000001</v>
      </c>
      <c r="K263" s="3" t="n">
        <v>133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0.1589196622371674</v>
      </c>
      <c r="C264" s="4" t="n">
        <v>0.8210170269012451</v>
      </c>
      <c r="D264" s="4" t="n">
        <v>0.7462906241416931</v>
      </c>
      <c r="E264" s="3" t="n">
        <v>1</v>
      </c>
      <c r="F264" s="4" t="n">
        <v>0.8</v>
      </c>
      <c r="G264" s="4" t="n">
        <v>0.8129999999999999</v>
      </c>
      <c r="H264" s="4" t="n">
        <v>1e-05</v>
      </c>
      <c r="I264" s="4" t="n">
        <v>0.8100000000000001</v>
      </c>
      <c r="J264" s="4" t="n">
        <v>0.8100000000000001</v>
      </c>
      <c r="K264" s="3" t="n">
        <v>133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0.2220902442932129</v>
      </c>
      <c r="C265" s="4" t="n">
        <v>0.8211815357208252</v>
      </c>
      <c r="D265" s="4" t="n">
        <v>0.7464100122451782</v>
      </c>
      <c r="E265" s="3" t="n">
        <v>1</v>
      </c>
      <c r="F265" s="4" t="n">
        <v>0.8</v>
      </c>
      <c r="G265" s="4" t="n">
        <v>0.8129999999999999</v>
      </c>
      <c r="H265" s="4" t="n">
        <v>1e-05</v>
      </c>
      <c r="I265" s="4" t="n">
        <v>0.8100000000000001</v>
      </c>
      <c r="J265" s="4" t="n">
        <v>0.8100000000000001</v>
      </c>
      <c r="K265" s="3" t="n">
        <v>133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0.2179033756256104</v>
      </c>
      <c r="C266" s="4" t="n">
        <v>0.8213828206062317</v>
      </c>
      <c r="D266" s="4" t="n">
        <v>0.7464735507965088</v>
      </c>
      <c r="E266" s="3" t="n">
        <v>1</v>
      </c>
      <c r="F266" s="4" t="n">
        <v>0.8</v>
      </c>
      <c r="G266" s="4" t="n">
        <v>0.8129999999999999</v>
      </c>
      <c r="H266" s="4" t="n">
        <v>1e-05</v>
      </c>
      <c r="I266" s="4" t="n">
        <v>0.8100000000000001</v>
      </c>
      <c r="J266" s="4" t="n">
        <v>0.8100000000000001</v>
      </c>
      <c r="K266" s="3" t="n">
        <v>133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0.1749455034732819</v>
      </c>
      <c r="C267" s="4" t="n">
        <v>0.821577787399292</v>
      </c>
      <c r="D267" s="4" t="n">
        <v>0.7465593218803406</v>
      </c>
      <c r="E267" s="3" t="n">
        <v>1</v>
      </c>
      <c r="F267" s="4" t="n">
        <v>0.8</v>
      </c>
      <c r="G267" s="4" t="n">
        <v>0.8129999999999999</v>
      </c>
      <c r="H267" s="4" t="n">
        <v>1e-05</v>
      </c>
      <c r="I267" s="4" t="n">
        <v>0.8100000000000001</v>
      </c>
      <c r="J267" s="4" t="n">
        <v>0.8100000000000001</v>
      </c>
      <c r="K267" s="3" t="n">
        <v>133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0.1571448147296906</v>
      </c>
      <c r="C268" s="4" t="n">
        <v>0.8217252492904663</v>
      </c>
      <c r="D268" s="4" t="n">
        <v>0.746579110622406</v>
      </c>
      <c r="E268" s="3" t="n">
        <v>1</v>
      </c>
      <c r="F268" s="4" t="n">
        <v>0.8</v>
      </c>
      <c r="G268" s="4" t="n">
        <v>0.8129999999999999</v>
      </c>
      <c r="H268" s="4" t="n">
        <v>1e-05</v>
      </c>
      <c r="I268" s="4" t="n">
        <v>0.8100000000000001</v>
      </c>
      <c r="J268" s="4" t="n">
        <v>0.8100000000000001</v>
      </c>
      <c r="K268" s="3" t="n">
        <v>133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0.1295986175537109</v>
      </c>
      <c r="C269" s="4" t="n">
        <v>0.8218461275100708</v>
      </c>
      <c r="D269" s="4" t="n">
        <v>0.7465737462043762</v>
      </c>
      <c r="E269" s="3" t="n">
        <v>1</v>
      </c>
      <c r="F269" s="4" t="n">
        <v>0.8</v>
      </c>
      <c r="G269" s="4" t="n">
        <v>0.8129999999999999</v>
      </c>
      <c r="H269" s="4" t="n">
        <v>1e-05</v>
      </c>
      <c r="I269" s="4" t="n">
        <v>0.8100000000000001</v>
      </c>
      <c r="J269" s="4" t="n">
        <v>0.8100000000000001</v>
      </c>
      <c r="K269" s="3" t="n">
        <v>133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0.1638977378606796</v>
      </c>
      <c r="C270" s="4" t="n">
        <v>0.8220407962799072</v>
      </c>
      <c r="D270" s="4" t="n">
        <v>0.7466548085212708</v>
      </c>
      <c r="E270" s="3" t="n">
        <v>1</v>
      </c>
      <c r="F270" s="4" t="n">
        <v>0.802</v>
      </c>
      <c r="G270" s="4" t="n">
        <v>0.8129999999999999</v>
      </c>
      <c r="H270" s="4" t="n">
        <v>1e-05</v>
      </c>
      <c r="I270" s="4" t="n">
        <v>0.8100000000000001</v>
      </c>
      <c r="J270" s="4" t="n">
        <v>0.8100000000000001</v>
      </c>
      <c r="K270" s="3" t="n">
        <v>133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0.155971959233284</v>
      </c>
      <c r="C271" s="4" t="n">
        <v>0.8221526145935059</v>
      </c>
      <c r="D271" s="4" t="n">
        <v>0.7466439008712769</v>
      </c>
      <c r="E271" s="3" t="n">
        <v>1</v>
      </c>
      <c r="F271" s="4" t="n">
        <v>0.802</v>
      </c>
      <c r="G271" s="4" t="n">
        <v>0.8129999999999999</v>
      </c>
      <c r="H271" s="4" t="n">
        <v>1e-05</v>
      </c>
      <c r="I271" s="4" t="n">
        <v>0.8100000000000001</v>
      </c>
      <c r="J271" s="4" t="n">
        <v>0.8100000000000001</v>
      </c>
      <c r="K271" s="3" t="n">
        <v>133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0.1191510334610939</v>
      </c>
      <c r="C272" s="4" t="n">
        <v>0.822270393371582</v>
      </c>
      <c r="D272" s="4" t="n">
        <v>0.7466110587120056</v>
      </c>
      <c r="E272" s="3" t="n">
        <v>1</v>
      </c>
      <c r="F272" s="4" t="n">
        <v>0.802</v>
      </c>
      <c r="G272" s="4" t="n">
        <v>0.8120000000000001</v>
      </c>
      <c r="H272" s="4" t="n">
        <v>1e-05</v>
      </c>
      <c r="I272" s="4" t="n">
        <v>0.8100000000000001</v>
      </c>
      <c r="J272" s="4" t="n">
        <v>0.8100000000000001</v>
      </c>
      <c r="K272" s="3" t="n">
        <v>133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0.1960005611181259</v>
      </c>
      <c r="C273" s="4" t="n">
        <v>0.8224653601646423</v>
      </c>
      <c r="D273" s="4" t="n">
        <v>0.7466012239456177</v>
      </c>
      <c r="E273" s="3" t="n">
        <v>1</v>
      </c>
      <c r="F273" s="4" t="n">
        <v>0.802</v>
      </c>
      <c r="G273" s="4" t="n">
        <v>0.8120000000000001</v>
      </c>
      <c r="H273" s="4" t="n">
        <v>1e-05</v>
      </c>
      <c r="I273" s="4" t="n">
        <v>0.8100000000000001</v>
      </c>
      <c r="J273" s="4" t="n">
        <v>0.8100000000000001</v>
      </c>
      <c r="K273" s="3" t="n">
        <v>133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0.1477366536855698</v>
      </c>
      <c r="C274" s="4" t="n">
        <v>0.8227000832557678</v>
      </c>
      <c r="D274" s="4" t="n">
        <v>0.7466501593589783</v>
      </c>
      <c r="E274" s="3" t="n">
        <v>1</v>
      </c>
      <c r="F274" s="4" t="n">
        <v>0.802</v>
      </c>
      <c r="G274" s="4" t="n">
        <v>0.8120000000000001</v>
      </c>
      <c r="H274" s="4" t="n">
        <v>1e-05</v>
      </c>
      <c r="I274" s="4" t="n">
        <v>0.8100000000000001</v>
      </c>
      <c r="J274" s="4" t="n">
        <v>0.8100000000000001</v>
      </c>
      <c r="K274" s="3" t="n">
        <v>133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0.1363069117069244</v>
      </c>
      <c r="C275" s="4" t="n">
        <v>0.8229061365127563</v>
      </c>
      <c r="D275" s="4" t="n">
        <v>0.7467009425163269</v>
      </c>
      <c r="E275" s="3" t="n">
        <v>1</v>
      </c>
      <c r="F275" s="4" t="n">
        <v>0.802</v>
      </c>
      <c r="G275" s="4" t="n">
        <v>0.8110000000000001</v>
      </c>
      <c r="H275" s="4" t="n">
        <v>1e-05</v>
      </c>
      <c r="I275" s="4" t="n">
        <v>0.8100000000000001</v>
      </c>
      <c r="J275" s="4" t="n">
        <v>0.8100000000000001</v>
      </c>
      <c r="K275" s="3" t="n">
        <v>133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0.2221831530332565</v>
      </c>
      <c r="C276" s="4" t="n">
        <v>0.8230732083320618</v>
      </c>
      <c r="D276" s="4" t="n">
        <v>0.7467402219772339</v>
      </c>
      <c r="E276" s="3" t="n">
        <v>1</v>
      </c>
      <c r="F276" s="4" t="n">
        <v>0.802</v>
      </c>
      <c r="G276" s="4" t="n">
        <v>0.8110000000000001</v>
      </c>
      <c r="H276" s="4" t="n">
        <v>1e-05</v>
      </c>
      <c r="I276" s="4" t="n">
        <v>0.8100000000000001</v>
      </c>
      <c r="J276" s="4" t="n">
        <v>0.8100000000000001</v>
      </c>
      <c r="K276" s="3" t="n">
        <v>133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0.1083414182066917</v>
      </c>
      <c r="C277" s="4" t="n">
        <v>0.8232465982437134</v>
      </c>
      <c r="D277" s="4" t="n">
        <v>0.7467994093894958</v>
      </c>
      <c r="E277" s="3" t="n">
        <v>1</v>
      </c>
      <c r="F277" s="4" t="n">
        <v>0.802</v>
      </c>
      <c r="G277" s="4" t="n">
        <v>0.8110000000000001</v>
      </c>
      <c r="H277" s="4" t="n">
        <v>1e-05</v>
      </c>
      <c r="I277" s="4" t="n">
        <v>0.8100000000000001</v>
      </c>
      <c r="J277" s="4" t="n">
        <v>0.8100000000000001</v>
      </c>
      <c r="K277" s="3" t="n">
        <v>133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0.1272609829902649</v>
      </c>
      <c r="C278" s="4" t="n">
        <v>0.8233821988105774</v>
      </c>
      <c r="D278" s="4" t="n">
        <v>0.7468271851539612</v>
      </c>
      <c r="E278" s="3" t="n">
        <v>1</v>
      </c>
      <c r="F278" s="4" t="n">
        <v>0.802</v>
      </c>
      <c r="G278" s="4" t="n">
        <v>0.8110000000000001</v>
      </c>
      <c r="H278" s="4" t="n">
        <v>1e-05</v>
      </c>
      <c r="I278" s="4" t="n">
        <v>0.8100000000000001</v>
      </c>
      <c r="J278" s="4" t="n">
        <v>0.8100000000000001</v>
      </c>
      <c r="K278" s="3" t="n">
        <v>133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0.1701374650001526</v>
      </c>
      <c r="C279" s="4" t="n">
        <v>0.8235953450202942</v>
      </c>
      <c r="D279" s="4" t="n">
        <v>0.7469476461410522</v>
      </c>
      <c r="E279" s="3" t="n">
        <v>1</v>
      </c>
      <c r="F279" s="4" t="n">
        <v>0.802</v>
      </c>
      <c r="G279" s="4" t="n">
        <v>0.8110000000000001</v>
      </c>
      <c r="H279" s="4" t="n">
        <v>1e-05</v>
      </c>
      <c r="I279" s="4" t="n">
        <v>0.8100000000000001</v>
      </c>
      <c r="J279" s="4" t="n">
        <v>0.8100000000000001</v>
      </c>
      <c r="K279" s="3" t="n">
        <v>133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0.13497294485569</v>
      </c>
      <c r="C280" s="4" t="n">
        <v>0.8237205147743225</v>
      </c>
      <c r="D280" s="4" t="n">
        <v>0.746943473815918</v>
      </c>
      <c r="E280" s="3" t="n">
        <v>1</v>
      </c>
      <c r="F280" s="4" t="n">
        <v>0.802</v>
      </c>
      <c r="G280" s="4" t="n">
        <v>0.8110000000000001</v>
      </c>
      <c r="H280" s="4" t="n">
        <v>1e-05</v>
      </c>
      <c r="I280" s="4" t="n">
        <v>0.8100000000000001</v>
      </c>
      <c r="J280" s="4" t="n">
        <v>0.8100000000000001</v>
      </c>
      <c r="K280" s="3" t="n">
        <v>133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0.2067868709564209</v>
      </c>
      <c r="C281" s="4" t="n">
        <v>0.8238155245780945</v>
      </c>
      <c r="D281" s="4" t="n">
        <v>0.7469944953918457</v>
      </c>
      <c r="E281" s="3" t="n">
        <v>1</v>
      </c>
      <c r="F281" s="4" t="n">
        <v>0.802</v>
      </c>
      <c r="G281" s="4" t="n">
        <v>0.8110000000000001</v>
      </c>
      <c r="H281" s="4" t="n">
        <v>1e-05</v>
      </c>
      <c r="I281" s="4" t="n">
        <v>0.8100000000000001</v>
      </c>
      <c r="J281" s="4" t="n">
        <v>0.8100000000000001</v>
      </c>
      <c r="K281" s="3" t="n">
        <v>133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0.1436319202184677</v>
      </c>
      <c r="C282" s="4" t="n">
        <v>0.8239340782165527</v>
      </c>
      <c r="D282" s="4" t="n">
        <v>0.7470670342445374</v>
      </c>
      <c r="E282" s="3" t="n">
        <v>1</v>
      </c>
      <c r="F282" s="4" t="n">
        <v>0.8</v>
      </c>
      <c r="G282" s="4" t="n">
        <v>0.8110000000000001</v>
      </c>
      <c r="H282" s="4" t="n">
        <v>1e-05</v>
      </c>
      <c r="I282" s="4" t="n">
        <v>0.8100000000000001</v>
      </c>
      <c r="J282" s="4" t="n">
        <v>0.8100000000000001</v>
      </c>
      <c r="K282" s="3" t="n">
        <v>133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0.1511097550392151</v>
      </c>
      <c r="C283" s="4" t="n">
        <v>0.8240411281585693</v>
      </c>
      <c r="D283" s="4" t="n">
        <v>0.7470929622650146</v>
      </c>
      <c r="E283" s="3" t="n">
        <v>1</v>
      </c>
      <c r="F283" s="4" t="n">
        <v>0.8</v>
      </c>
      <c r="G283" s="4" t="n">
        <v>0.8110000000000001</v>
      </c>
      <c r="H283" s="4" t="n">
        <v>1e-05</v>
      </c>
      <c r="I283" s="4" t="n">
        <v>0.8100000000000001</v>
      </c>
      <c r="J283" s="4" t="n">
        <v>0.8100000000000001</v>
      </c>
      <c r="K283" s="3" t="n">
        <v>133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0.1473341584205627</v>
      </c>
      <c r="C284" s="4" t="n">
        <v>0.8240656852722168</v>
      </c>
      <c r="D284" s="4" t="n">
        <v>0.7470643520355225</v>
      </c>
      <c r="E284" s="3" t="n">
        <v>1</v>
      </c>
      <c r="F284" s="4" t="n">
        <v>0.8</v>
      </c>
      <c r="G284" s="4" t="n">
        <v>0.8110000000000001</v>
      </c>
      <c r="H284" s="4" t="n">
        <v>1e-05</v>
      </c>
      <c r="I284" s="4" t="n">
        <v>0.8100000000000001</v>
      </c>
      <c r="J284" s="4" t="n">
        <v>0.8100000000000001</v>
      </c>
      <c r="K284" s="3" t="n">
        <v>133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0.2308644503355026</v>
      </c>
      <c r="C285" s="4" t="n">
        <v>0.8240484595298767</v>
      </c>
      <c r="D285" s="4" t="n">
        <v>0.7470186352729797</v>
      </c>
      <c r="E285" s="3" t="n">
        <v>1</v>
      </c>
      <c r="F285" s="4" t="n">
        <v>0.8</v>
      </c>
      <c r="G285" s="4" t="n">
        <v>0.8110000000000001</v>
      </c>
      <c r="H285" s="4" t="n">
        <v>1e-05</v>
      </c>
      <c r="I285" s="4" t="n">
        <v>0.8100000000000001</v>
      </c>
      <c r="J285" s="4" t="n">
        <v>0.8100000000000001</v>
      </c>
      <c r="K285" s="3" t="n">
        <v>133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0.1446870863437653</v>
      </c>
      <c r="C286" s="4" t="n">
        <v>0.8240753412246704</v>
      </c>
      <c r="D286" s="4" t="n">
        <v>0.7470329999923706</v>
      </c>
      <c r="E286" s="3" t="n">
        <v>1</v>
      </c>
      <c r="F286" s="4" t="n">
        <v>0.8</v>
      </c>
      <c r="G286" s="4" t="n">
        <v>0.8110000000000001</v>
      </c>
      <c r="H286" s="4" t="n">
        <v>1e-05</v>
      </c>
      <c r="I286" s="4" t="n">
        <v>0.8100000000000001</v>
      </c>
      <c r="J286" s="4" t="n">
        <v>0.8100000000000001</v>
      </c>
      <c r="K286" s="3" t="n">
        <v>133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0.1086087599396706</v>
      </c>
      <c r="C287" s="4" t="n">
        <v>0.8241043090820312</v>
      </c>
      <c r="D287" s="4" t="n">
        <v>0.747063159942627</v>
      </c>
      <c r="E287" s="3" t="n">
        <v>1</v>
      </c>
      <c r="F287" s="4" t="n">
        <v>0.798</v>
      </c>
      <c r="G287" s="4" t="n">
        <v>0.8110000000000001</v>
      </c>
      <c r="H287" s="4" t="n">
        <v>1e-05</v>
      </c>
      <c r="I287" s="4" t="n">
        <v>0.8100000000000001</v>
      </c>
      <c r="J287" s="4" t="n">
        <v>0.8100000000000001</v>
      </c>
      <c r="K287" s="3" t="n">
        <v>133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0.1680099219083786</v>
      </c>
      <c r="C288" s="4" t="n">
        <v>0.8240855932235718</v>
      </c>
      <c r="D288" s="4" t="n">
        <v>0.7470675706863403</v>
      </c>
      <c r="E288" s="3" t="n">
        <v>1</v>
      </c>
      <c r="F288" s="4" t="n">
        <v>0.798</v>
      </c>
      <c r="G288" s="4" t="n">
        <v>0.8110000000000001</v>
      </c>
      <c r="H288" s="4" t="n">
        <v>1e-05</v>
      </c>
      <c r="I288" s="4" t="n">
        <v>0.8100000000000001</v>
      </c>
      <c r="J288" s="4" t="n">
        <v>0.8100000000000001</v>
      </c>
      <c r="K288" s="3" t="n">
        <v>133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0.1844981014728546</v>
      </c>
      <c r="C289" s="4" t="n">
        <v>0.8240408301353455</v>
      </c>
      <c r="D289" s="4" t="n">
        <v>0.7470116019248962</v>
      </c>
      <c r="E289" s="3" t="n">
        <v>1</v>
      </c>
      <c r="F289" s="4" t="n">
        <v>0.798</v>
      </c>
      <c r="G289" s="4" t="n">
        <v>0.8110000000000001</v>
      </c>
      <c r="H289" s="4" t="n">
        <v>1e-05</v>
      </c>
      <c r="I289" s="4" t="n">
        <v>0.8100000000000001</v>
      </c>
      <c r="J289" s="4" t="n">
        <v>0.8100000000000001</v>
      </c>
      <c r="K289" s="3" t="n">
        <v>133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0.1578691750764847</v>
      </c>
      <c r="C290" s="4" t="n">
        <v>0.8240155577659607</v>
      </c>
      <c r="D290" s="4" t="n">
        <v>0.7469519972801208</v>
      </c>
      <c r="E290" s="3" t="n">
        <v>1</v>
      </c>
      <c r="F290" s="4" t="n">
        <v>0.798</v>
      </c>
      <c r="G290" s="4" t="n">
        <v>0.8110000000000001</v>
      </c>
      <c r="H290" s="4" t="n">
        <v>1e-05</v>
      </c>
      <c r="I290" s="4" t="n">
        <v>0.8100000000000001</v>
      </c>
      <c r="J290" s="4" t="n">
        <v>0.8100000000000001</v>
      </c>
      <c r="K290" s="3" t="n">
        <v>133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0.1346855312585831</v>
      </c>
      <c r="C291" s="4" t="n">
        <v>0.8239752054214478</v>
      </c>
      <c r="D291" s="4" t="n">
        <v>0.7468510866165161</v>
      </c>
      <c r="E291" s="3" t="n">
        <v>1</v>
      </c>
      <c r="F291" s="4" t="n">
        <v>0.798</v>
      </c>
      <c r="G291" s="4" t="n">
        <v>0.8120000000000001</v>
      </c>
      <c r="H291" s="4" t="n">
        <v>1e-05</v>
      </c>
      <c r="I291" s="4" t="n">
        <v>0.8100000000000001</v>
      </c>
      <c r="J291" s="4" t="n">
        <v>0.8100000000000001</v>
      </c>
      <c r="K291" s="3" t="n">
        <v>133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0.1440089195966721</v>
      </c>
      <c r="C292" s="4" t="n">
        <v>0.8239128589630127</v>
      </c>
      <c r="D292" s="4" t="n">
        <v>0.7467197179794312</v>
      </c>
      <c r="E292" s="3" t="n">
        <v>1</v>
      </c>
      <c r="F292" s="4" t="n">
        <v>0.798</v>
      </c>
      <c r="G292" s="4" t="n">
        <v>0.8120000000000001</v>
      </c>
      <c r="H292" s="4" t="n">
        <v>1e-05</v>
      </c>
      <c r="I292" s="4" t="n">
        <v>0.8100000000000001</v>
      </c>
      <c r="J292" s="4" t="n">
        <v>0.8100000000000001</v>
      </c>
      <c r="K292" s="3" t="n">
        <v>133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0.147318959236145</v>
      </c>
      <c r="C293" s="4" t="n">
        <v>0.8237438797950745</v>
      </c>
      <c r="D293" s="4" t="n">
        <v>0.7465123534202576</v>
      </c>
      <c r="E293" s="3" t="n">
        <v>1</v>
      </c>
      <c r="F293" s="4" t="n">
        <v>0.798</v>
      </c>
      <c r="G293" s="4" t="n">
        <v>0.8120000000000001</v>
      </c>
      <c r="H293" s="4" t="n">
        <v>1e-05</v>
      </c>
      <c r="I293" s="4" t="n">
        <v>0.8100000000000001</v>
      </c>
      <c r="J293" s="4" t="n">
        <v>0.8100000000000001</v>
      </c>
      <c r="K293" s="3" t="n">
        <v>133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0.2365791648626328</v>
      </c>
      <c r="C294" s="4" t="n">
        <v>0.8236430883407593</v>
      </c>
      <c r="D294" s="4" t="n">
        <v>0.7464162111282349</v>
      </c>
      <c r="E294" s="3" t="n">
        <v>1</v>
      </c>
      <c r="F294" s="4" t="n">
        <v>0.798</v>
      </c>
      <c r="G294" s="4" t="n">
        <v>0.8120000000000001</v>
      </c>
      <c r="H294" s="4" t="n">
        <v>1e-05</v>
      </c>
      <c r="I294" s="4" t="n">
        <v>0.8100000000000001</v>
      </c>
      <c r="J294" s="4" t="n">
        <v>0.8100000000000001</v>
      </c>
      <c r="K294" s="3" t="n">
        <v>133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0.1209754124283791</v>
      </c>
      <c r="C295" s="4" t="n">
        <v>0.8235617280006409</v>
      </c>
      <c r="D295" s="4" t="n">
        <v>0.7463411688804626</v>
      </c>
      <c r="E295" s="3" t="n">
        <v>1</v>
      </c>
      <c r="F295" s="4" t="n">
        <v>0.798</v>
      </c>
      <c r="G295" s="4" t="n">
        <v>0.8120000000000001</v>
      </c>
      <c r="H295" s="4" t="n">
        <v>1e-05</v>
      </c>
      <c r="I295" s="4" t="n">
        <v>0.8100000000000001</v>
      </c>
      <c r="J295" s="4" t="n">
        <v>0.8100000000000001</v>
      </c>
      <c r="K295" s="3" t="n">
        <v>133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0.1511691510677338</v>
      </c>
      <c r="C296" s="4" t="n">
        <v>0.8234614729881287</v>
      </c>
      <c r="D296" s="4" t="n">
        <v>0.7462581992149353</v>
      </c>
      <c r="E296" s="3" t="n">
        <v>1</v>
      </c>
      <c r="F296" s="4" t="n">
        <v>0.798</v>
      </c>
      <c r="G296" s="4" t="n">
        <v>0.8120000000000001</v>
      </c>
      <c r="H296" s="4" t="n">
        <v>1e-05</v>
      </c>
      <c r="I296" s="4" t="n">
        <v>0.8100000000000001</v>
      </c>
      <c r="J296" s="4" t="n">
        <v>0.8100000000000001</v>
      </c>
      <c r="K296" s="3" t="n">
        <v>133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0.175030380487442</v>
      </c>
      <c r="C297" s="4" t="n">
        <v>0.8233397006988525</v>
      </c>
      <c r="D297" s="4" t="n">
        <v>0.7461071610450745</v>
      </c>
      <c r="E297" s="3" t="n">
        <v>1</v>
      </c>
      <c r="F297" s="4" t="n">
        <v>0.798</v>
      </c>
      <c r="G297" s="4" t="n">
        <v>0.8129999999999999</v>
      </c>
      <c r="H297" s="4" t="n">
        <v>1e-05</v>
      </c>
      <c r="I297" s="4" t="n">
        <v>0.8100000000000001</v>
      </c>
      <c r="J297" s="4" t="n">
        <v>0.8100000000000001</v>
      </c>
      <c r="K297" s="3" t="n">
        <v>133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0.1571321785449982</v>
      </c>
      <c r="C298" s="4" t="n">
        <v>0.8232575654983521</v>
      </c>
      <c r="D298" s="4" t="n">
        <v>0.7459752559661865</v>
      </c>
      <c r="E298" s="3" t="n">
        <v>1</v>
      </c>
      <c r="F298" s="4" t="n">
        <v>0.798</v>
      </c>
      <c r="G298" s="4" t="n">
        <v>0.8129999999999999</v>
      </c>
      <c r="H298" s="4" t="n">
        <v>1e-05</v>
      </c>
      <c r="I298" s="4" t="n">
        <v>0.8100000000000001</v>
      </c>
      <c r="J298" s="4" t="n">
        <v>0.8100000000000001</v>
      </c>
      <c r="K298" s="3" t="n">
        <v>133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0.1457895338535309</v>
      </c>
      <c r="C299" s="4" t="n">
        <v>0.8231409192085266</v>
      </c>
      <c r="D299" s="4" t="n">
        <v>0.7458275556564331</v>
      </c>
      <c r="E299" s="3" t="n">
        <v>1</v>
      </c>
      <c r="F299" s="4" t="n">
        <v>0.798</v>
      </c>
      <c r="G299" s="4" t="n">
        <v>0.8129999999999999</v>
      </c>
      <c r="H299" s="4" t="n">
        <v>1e-05</v>
      </c>
      <c r="I299" s="4" t="n">
        <v>0.8100000000000001</v>
      </c>
      <c r="J299" s="4" t="n">
        <v>0.8100000000000001</v>
      </c>
      <c r="K299" s="3" t="n">
        <v>133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0.1626183390617371</v>
      </c>
      <c r="C300" s="4" t="n">
        <v>0.823124885559082</v>
      </c>
      <c r="D300" s="4" t="n">
        <v>0.7457494139671326</v>
      </c>
      <c r="E300" s="3" t="n">
        <v>1</v>
      </c>
      <c r="F300" s="4" t="n">
        <v>0.798</v>
      </c>
      <c r="G300" s="4" t="n">
        <v>0.8129999999999999</v>
      </c>
      <c r="H300" s="4" t="n">
        <v>1e-05</v>
      </c>
      <c r="I300" s="4" t="n">
        <v>0.8100000000000001</v>
      </c>
      <c r="J300" s="4" t="n">
        <v>0.8100000000000001</v>
      </c>
      <c r="K300" s="3" t="n">
        <v>133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0.1716583520174026</v>
      </c>
      <c r="C301" s="4" t="n">
        <v>0.8231210112571716</v>
      </c>
      <c r="D301" s="4" t="n">
        <v>0.7456955313682556</v>
      </c>
      <c r="E301" s="3" t="n">
        <v>1</v>
      </c>
      <c r="F301" s="4" t="n">
        <v>0.798</v>
      </c>
      <c r="G301" s="4" t="n">
        <v>0.8129999999999999</v>
      </c>
      <c r="H301" s="4" t="n">
        <v>1e-05</v>
      </c>
      <c r="I301" s="4" t="n">
        <v>0.8100000000000001</v>
      </c>
      <c r="J301" s="4" t="n">
        <v>0.8100000000000001</v>
      </c>
      <c r="K301" s="3" t="n">
        <v>133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0.1649051159620285</v>
      </c>
      <c r="C302" s="4" t="n">
        <v>0.8230894804000854</v>
      </c>
      <c r="D302" s="4" t="n">
        <v>0.7456258535385132</v>
      </c>
      <c r="E302" s="3" t="n">
        <v>1</v>
      </c>
      <c r="F302" s="4" t="n">
        <v>0.798</v>
      </c>
      <c r="G302" s="4" t="n">
        <v>0.8129999999999999</v>
      </c>
      <c r="H302" s="4" t="n">
        <v>1e-05</v>
      </c>
      <c r="I302" s="4" t="n">
        <v>0.8100000000000001</v>
      </c>
      <c r="J302" s="4" t="n">
        <v>0.8100000000000001</v>
      </c>
      <c r="K302" s="3" t="n">
        <v>133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0.1513657718896866</v>
      </c>
      <c r="C303" s="4" t="n">
        <v>0.8230814337730408</v>
      </c>
      <c r="D303" s="4" t="n">
        <v>0.7455741167068481</v>
      </c>
      <c r="E303" s="3" t="n">
        <v>1</v>
      </c>
      <c r="F303" s="4" t="n">
        <v>0.798</v>
      </c>
      <c r="G303" s="4" t="n">
        <v>0.8129999999999999</v>
      </c>
      <c r="H303" s="4" t="n">
        <v>1e-05</v>
      </c>
      <c r="I303" s="4" t="n">
        <v>0.8100000000000001</v>
      </c>
      <c r="J303" s="4" t="n">
        <v>0.8100000000000001</v>
      </c>
      <c r="K303" s="3" t="n">
        <v>133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0.1206480264663696</v>
      </c>
      <c r="C304" s="4" t="n">
        <v>0.8230778574943542</v>
      </c>
      <c r="D304" s="4" t="n">
        <v>0.7455231547355652</v>
      </c>
      <c r="E304" s="3" t="n">
        <v>1</v>
      </c>
      <c r="F304" s="4" t="n">
        <v>0.798</v>
      </c>
      <c r="G304" s="4" t="n">
        <v>0.8129999999999999</v>
      </c>
      <c r="H304" s="4" t="n">
        <v>1e-05</v>
      </c>
      <c r="I304" s="4" t="n">
        <v>0.8100000000000001</v>
      </c>
      <c r="J304" s="4" t="n">
        <v>0.8100000000000001</v>
      </c>
      <c r="K304" s="3" t="n">
        <v>133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0.120437391102314</v>
      </c>
      <c r="C305" s="4" t="n">
        <v>0.8230646252632141</v>
      </c>
      <c r="D305" s="4" t="n">
        <v>0.7454776763916016</v>
      </c>
      <c r="E305" s="3" t="n">
        <v>1</v>
      </c>
      <c r="F305" s="4" t="n">
        <v>0.798</v>
      </c>
      <c r="G305" s="4" t="n">
        <v>0.8129999999999999</v>
      </c>
      <c r="H305" s="4" t="n">
        <v>1e-05</v>
      </c>
      <c r="I305" s="4" t="n">
        <v>0.8100000000000001</v>
      </c>
      <c r="J305" s="4" t="n">
        <v>0.8100000000000001</v>
      </c>
      <c r="K305" s="3" t="n">
        <v>133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0.1462882459163666</v>
      </c>
      <c r="C306" s="4" t="n">
        <v>0.8231521248817444</v>
      </c>
      <c r="D306" s="4" t="n">
        <v>0.7455630898475647</v>
      </c>
      <c r="E306" s="3" t="n">
        <v>1</v>
      </c>
      <c r="F306" s="4" t="n">
        <v>0.798</v>
      </c>
      <c r="G306" s="4" t="n">
        <v>0.8129999999999999</v>
      </c>
      <c r="H306" s="4" t="n">
        <v>1e-05</v>
      </c>
      <c r="I306" s="4" t="n">
        <v>0.8100000000000001</v>
      </c>
      <c r="J306" s="4" t="n">
        <v>0.8100000000000001</v>
      </c>
      <c r="K306" s="3" t="n">
        <v>133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0.1250183284282684</v>
      </c>
      <c r="C307" s="4" t="n">
        <v>0.8232125639915466</v>
      </c>
      <c r="D307" s="4" t="n">
        <v>0.7456371784210205</v>
      </c>
      <c r="E307" s="3" t="n">
        <v>1</v>
      </c>
      <c r="F307" s="4" t="n">
        <v>0.798</v>
      </c>
      <c r="G307" s="4" t="n">
        <v>0.8129999999999999</v>
      </c>
      <c r="H307" s="4" t="n">
        <v>1e-05</v>
      </c>
      <c r="I307" s="4" t="n">
        <v>0.8100000000000001</v>
      </c>
      <c r="J307" s="4" t="n">
        <v>0.8100000000000001</v>
      </c>
      <c r="K307" s="3" t="n">
        <v>133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0.1286383420228958</v>
      </c>
      <c r="C308" s="4" t="n">
        <v>0.8232511281967163</v>
      </c>
      <c r="D308" s="4" t="n">
        <v>0.7457013726234436</v>
      </c>
      <c r="E308" s="3" t="n">
        <v>1</v>
      </c>
      <c r="F308" s="4" t="n">
        <v>0.798</v>
      </c>
      <c r="G308" s="4" t="n">
        <v>0.8129999999999999</v>
      </c>
      <c r="H308" s="4" t="n">
        <v>1e-05</v>
      </c>
      <c r="I308" s="4" t="n">
        <v>0.8100000000000001</v>
      </c>
      <c r="J308" s="4" t="n">
        <v>0.8100000000000001</v>
      </c>
      <c r="K308" s="3" t="n">
        <v>133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0.135475218296051</v>
      </c>
      <c r="C309" s="4" t="n">
        <v>0.8234029412269592</v>
      </c>
      <c r="D309" s="4" t="n">
        <v>0.7458674907684326</v>
      </c>
      <c r="E309" s="3" t="n">
        <v>1</v>
      </c>
      <c r="F309" s="4" t="n">
        <v>0.798</v>
      </c>
      <c r="G309" s="4" t="n">
        <v>0.8129999999999999</v>
      </c>
      <c r="H309" s="4" t="n">
        <v>1e-05</v>
      </c>
      <c r="I309" s="4" t="n">
        <v>0.8100000000000001</v>
      </c>
      <c r="J309" s="4" t="n">
        <v>0.8100000000000001</v>
      </c>
      <c r="K309" s="3" t="n">
        <v>133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0.1968887895345688</v>
      </c>
      <c r="C310" s="4" t="n">
        <v>0.8234502077102661</v>
      </c>
      <c r="D310" s="4" t="n">
        <v>0.7458629012107849</v>
      </c>
      <c r="E310" s="3" t="n">
        <v>1</v>
      </c>
      <c r="F310" s="4" t="n">
        <v>0.798</v>
      </c>
      <c r="G310" s="4" t="n">
        <v>0.8129999999999999</v>
      </c>
      <c r="H310" s="4" t="n">
        <v>1e-05</v>
      </c>
      <c r="I310" s="4" t="n">
        <v>0.8100000000000001</v>
      </c>
      <c r="J310" s="4" t="n">
        <v>0.8100000000000001</v>
      </c>
      <c r="K310" s="3" t="n">
        <v>133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0.1787515878677368</v>
      </c>
      <c r="C311" s="4" t="n">
        <v>0.8233492970466614</v>
      </c>
      <c r="D311" s="4" t="n">
        <v>0.7456825375556946</v>
      </c>
      <c r="E311" s="3" t="n">
        <v>1</v>
      </c>
      <c r="F311" s="4" t="n">
        <v>0.798</v>
      </c>
      <c r="G311" s="4" t="n">
        <v>0.8129999999999999</v>
      </c>
      <c r="H311" s="4" t="n">
        <v>1e-05</v>
      </c>
      <c r="I311" s="4" t="n">
        <v>0.8100000000000001</v>
      </c>
      <c r="J311" s="4" t="n">
        <v>0.8100000000000001</v>
      </c>
      <c r="K311" s="3" t="n">
        <v>133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0.1635191738605499</v>
      </c>
      <c r="C312" s="4" t="n">
        <v>0.8233099579811096</v>
      </c>
      <c r="D312" s="4" t="n">
        <v>0.7455949783325195</v>
      </c>
      <c r="E312" s="3" t="n">
        <v>1</v>
      </c>
      <c r="F312" s="4" t="n">
        <v>0.798</v>
      </c>
      <c r="G312" s="4" t="n">
        <v>0.8129999999999999</v>
      </c>
      <c r="H312" s="4" t="n">
        <v>1e-05</v>
      </c>
      <c r="I312" s="4" t="n">
        <v>0.8100000000000001</v>
      </c>
      <c r="J312" s="4" t="n">
        <v>0.8100000000000001</v>
      </c>
      <c r="K312" s="3" t="n">
        <v>133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0.1882990449666977</v>
      </c>
      <c r="C313" s="4" t="n">
        <v>0.8233422636985779</v>
      </c>
      <c r="D313" s="4" t="n">
        <v>0.7455772757530212</v>
      </c>
      <c r="E313" s="3" t="n">
        <v>1</v>
      </c>
      <c r="F313" s="4" t="n">
        <v>0.798</v>
      </c>
      <c r="G313" s="4" t="n">
        <v>0.8139999999999999</v>
      </c>
      <c r="H313" s="4" t="n">
        <v>1e-05</v>
      </c>
      <c r="I313" s="4" t="n">
        <v>0.8100000000000001</v>
      </c>
      <c r="J313" s="4" t="n">
        <v>0.8100000000000001</v>
      </c>
      <c r="K313" s="3" t="n">
        <v>133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0.1545788645744324</v>
      </c>
      <c r="C314" s="4" t="n">
        <v>0.8232858180999756</v>
      </c>
      <c r="D314" s="4" t="n">
        <v>0.745420515537262</v>
      </c>
      <c r="E314" s="3" t="n">
        <v>1</v>
      </c>
      <c r="F314" s="4" t="n">
        <v>0.798</v>
      </c>
      <c r="G314" s="4" t="n">
        <v>0.8139999999999999</v>
      </c>
      <c r="H314" s="4" t="n">
        <v>1e-05</v>
      </c>
      <c r="I314" s="4" t="n">
        <v>0.8100000000000001</v>
      </c>
      <c r="J314" s="4" t="n">
        <v>0.8100000000000001</v>
      </c>
      <c r="K314" s="3" t="n">
        <v>133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0.1751853376626968</v>
      </c>
      <c r="C315" s="4" t="n">
        <v>0.8231875896453857</v>
      </c>
      <c r="D315" s="4" t="n">
        <v>0.7452012896537781</v>
      </c>
      <c r="E315" s="3" t="n">
        <v>1</v>
      </c>
      <c r="F315" s="4" t="n">
        <v>0.798</v>
      </c>
      <c r="G315" s="4" t="n">
        <v>0.8139999999999999</v>
      </c>
      <c r="H315" s="4" t="n">
        <v>1e-05</v>
      </c>
      <c r="I315" s="4" t="n">
        <v>0.8100000000000001</v>
      </c>
      <c r="J315" s="4" t="n">
        <v>0.8100000000000001</v>
      </c>
      <c r="K315" s="3" t="n">
        <v>133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0.1541541814804077</v>
      </c>
      <c r="C316" s="4" t="n">
        <v>0.8231051564216614</v>
      </c>
      <c r="D316" s="4" t="n">
        <v>0.7450152039527893</v>
      </c>
      <c r="E316" s="3" t="n">
        <v>1</v>
      </c>
      <c r="F316" s="4" t="n">
        <v>0.798</v>
      </c>
      <c r="G316" s="4" t="n">
        <v>0.8139999999999999</v>
      </c>
      <c r="H316" s="4" t="n">
        <v>1e-05</v>
      </c>
      <c r="I316" s="4" t="n">
        <v>0.8100000000000001</v>
      </c>
      <c r="J316" s="4" t="n">
        <v>0.8100000000000001</v>
      </c>
      <c r="K316" s="3" t="n">
        <v>133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0.1824987977743149</v>
      </c>
      <c r="C317" s="4" t="n">
        <v>0.823057234287262</v>
      </c>
      <c r="D317" s="4" t="n">
        <v>0.7449117302894592</v>
      </c>
      <c r="E317" s="3" t="n">
        <v>1</v>
      </c>
      <c r="F317" s="4" t="n">
        <v>0.798</v>
      </c>
      <c r="G317" s="4" t="n">
        <v>0.8139999999999999</v>
      </c>
      <c r="H317" s="4" t="n">
        <v>1e-05</v>
      </c>
      <c r="I317" s="4" t="n">
        <v>0.8100000000000001</v>
      </c>
      <c r="J317" s="4" t="n">
        <v>0.8100000000000001</v>
      </c>
      <c r="K317" s="3" t="n">
        <v>133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0.1673722118139267</v>
      </c>
      <c r="C318" s="4" t="n">
        <v>0.8229727745056152</v>
      </c>
      <c r="D318" s="4" t="n">
        <v>0.7447777986526489</v>
      </c>
      <c r="E318" s="3" t="n">
        <v>1</v>
      </c>
      <c r="F318" s="4" t="n">
        <v>0.798</v>
      </c>
      <c r="G318" s="4" t="n">
        <v>0.8139999999999999</v>
      </c>
      <c r="H318" s="4" t="n">
        <v>1e-05</v>
      </c>
      <c r="I318" s="4" t="n">
        <v>0.8100000000000001</v>
      </c>
      <c r="J318" s="4" t="n">
        <v>0.8100000000000001</v>
      </c>
      <c r="K318" s="3" t="n">
        <v>133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0.1407041251659393</v>
      </c>
      <c r="C319" s="4" t="n">
        <v>0.8228925466537476</v>
      </c>
      <c r="D319" s="4" t="n">
        <v>0.7446491718292236</v>
      </c>
      <c r="E319" s="3" t="n">
        <v>1</v>
      </c>
      <c r="F319" s="4" t="n">
        <v>0.798</v>
      </c>
      <c r="G319" s="4" t="n">
        <v>0.8139999999999999</v>
      </c>
      <c r="H319" s="4" t="n">
        <v>1e-05</v>
      </c>
      <c r="I319" s="4" t="n">
        <v>0.8100000000000001</v>
      </c>
      <c r="J319" s="4" t="n">
        <v>0.8100000000000001</v>
      </c>
      <c r="K319" s="3" t="n">
        <v>133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0.1520453095436096</v>
      </c>
      <c r="C320" s="4" t="n">
        <v>0.822844922542572</v>
      </c>
      <c r="D320" s="4" t="n">
        <v>0.7445619106292725</v>
      </c>
      <c r="E320" s="3" t="n">
        <v>1</v>
      </c>
      <c r="F320" s="4" t="n">
        <v>0.798</v>
      </c>
      <c r="G320" s="4" t="n">
        <v>0.8139999999999999</v>
      </c>
      <c r="H320" s="4" t="n">
        <v>1e-05</v>
      </c>
      <c r="I320" s="4" t="n">
        <v>0.8100000000000001</v>
      </c>
      <c r="J320" s="4" t="n">
        <v>0.8100000000000001</v>
      </c>
      <c r="K320" s="3" t="n">
        <v>133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0.2170548141002655</v>
      </c>
      <c r="C321" s="4" t="n">
        <v>0.8228699564933777</v>
      </c>
      <c r="D321" s="4" t="n">
        <v>0.7445749640464783</v>
      </c>
      <c r="E321" s="3" t="n">
        <v>1</v>
      </c>
      <c r="F321" s="4" t="n">
        <v>0.798</v>
      </c>
      <c r="G321" s="4" t="n">
        <v>0.8129999999999999</v>
      </c>
      <c r="H321" s="4" t="n">
        <v>1e-05</v>
      </c>
      <c r="I321" s="4" t="n">
        <v>0.8100000000000001</v>
      </c>
      <c r="J321" s="4" t="n">
        <v>0.8100000000000001</v>
      </c>
      <c r="K321" s="3" t="n">
        <v>133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0.1745872795581818</v>
      </c>
      <c r="C322" s="4" t="n">
        <v>0.8229412436485291</v>
      </c>
      <c r="D322" s="4" t="n">
        <v>0.7446522116661072</v>
      </c>
      <c r="E322" s="3" t="n">
        <v>1</v>
      </c>
      <c r="F322" s="4" t="n">
        <v>0.798</v>
      </c>
      <c r="G322" s="4" t="n">
        <v>0.8139999999999999</v>
      </c>
      <c r="H322" s="4" t="n">
        <v>1e-05</v>
      </c>
      <c r="I322" s="4" t="n">
        <v>0.8100000000000001</v>
      </c>
      <c r="J322" s="4" t="n">
        <v>0.8100000000000001</v>
      </c>
      <c r="K322" s="3" t="n">
        <v>133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0.1369135677814484</v>
      </c>
      <c r="C323" s="4" t="n">
        <v>0.8230269551277161</v>
      </c>
      <c r="D323" s="4" t="n">
        <v>0.7447542548179626</v>
      </c>
      <c r="E323" s="3" t="n">
        <v>1</v>
      </c>
      <c r="F323" s="4" t="n">
        <v>0.798</v>
      </c>
      <c r="G323" s="4" t="n">
        <v>0.8139999999999999</v>
      </c>
      <c r="H323" s="4" t="n">
        <v>1e-05</v>
      </c>
      <c r="I323" s="4" t="n">
        <v>0.8100000000000001</v>
      </c>
      <c r="J323" s="4" t="n">
        <v>0.8100000000000001</v>
      </c>
      <c r="K323" s="3" t="n">
        <v>133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0.1404860466718674</v>
      </c>
      <c r="C324" s="4" t="n">
        <v>0.8231954574584961</v>
      </c>
      <c r="D324" s="4" t="n">
        <v>0.7448965907096863</v>
      </c>
      <c r="E324" s="3" t="n">
        <v>1</v>
      </c>
      <c r="F324" s="4" t="n">
        <v>0.798</v>
      </c>
      <c r="G324" s="4" t="n">
        <v>0.8139999999999999</v>
      </c>
      <c r="H324" s="4" t="n">
        <v>1e-05</v>
      </c>
      <c r="I324" s="4" t="n">
        <v>0.8100000000000001</v>
      </c>
      <c r="J324" s="4" t="n">
        <v>0.8100000000000001</v>
      </c>
      <c r="K324" s="3" t="n">
        <v>133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0.1363741159439087</v>
      </c>
      <c r="C325" s="4" t="n">
        <v>0.823321521282196</v>
      </c>
      <c r="D325" s="4" t="n">
        <v>0.7449733018875122</v>
      </c>
      <c r="E325" s="3" t="n">
        <v>1</v>
      </c>
      <c r="F325" s="4" t="n">
        <v>0.798</v>
      </c>
      <c r="G325" s="4" t="n">
        <v>0.8139999999999999</v>
      </c>
      <c r="H325" s="4" t="n">
        <v>1e-05</v>
      </c>
      <c r="I325" s="4" t="n">
        <v>0.8100000000000001</v>
      </c>
      <c r="J325" s="4" t="n">
        <v>0.8100000000000001</v>
      </c>
      <c r="K325" s="3" t="n">
        <v>133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0.1410130858421326</v>
      </c>
      <c r="C326" s="4" t="n">
        <v>0.8234074115753174</v>
      </c>
      <c r="D326" s="4" t="n">
        <v>0.7449947595596313</v>
      </c>
      <c r="E326" s="3" t="n">
        <v>1</v>
      </c>
      <c r="F326" s="4" t="n">
        <v>0.798</v>
      </c>
      <c r="G326" s="4" t="n">
        <v>0.8139999999999999</v>
      </c>
      <c r="H326" s="4" t="n">
        <v>1e-05</v>
      </c>
      <c r="I326" s="4" t="n">
        <v>0.8100000000000001</v>
      </c>
      <c r="J326" s="4" t="n">
        <v>0.8100000000000001</v>
      </c>
      <c r="K326" s="3" t="n">
        <v>133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0.08684369921684265</v>
      </c>
      <c r="C327" s="4" t="n">
        <v>0.8234733939170837</v>
      </c>
      <c r="D327" s="4" t="n">
        <v>0.7449880242347717</v>
      </c>
      <c r="E327" s="3" t="n">
        <v>1</v>
      </c>
      <c r="F327" s="4" t="n">
        <v>0.798</v>
      </c>
      <c r="G327" s="4" t="n">
        <v>0.8139999999999999</v>
      </c>
      <c r="H327" s="4" t="n">
        <v>1e-05</v>
      </c>
      <c r="I327" s="4" t="n">
        <v>0.8100000000000001</v>
      </c>
      <c r="J327" s="4" t="n">
        <v>0.8100000000000001</v>
      </c>
      <c r="K327" s="3" t="n">
        <v>133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0.1490533351898193</v>
      </c>
      <c r="C328" s="4" t="n">
        <v>0.8235427737236023</v>
      </c>
      <c r="D328" s="4" t="n">
        <v>0.7449917197227478</v>
      </c>
      <c r="E328" s="3" t="n">
        <v>1</v>
      </c>
      <c r="F328" s="4" t="n">
        <v>0.798</v>
      </c>
      <c r="G328" s="4" t="n">
        <v>0.8139999999999999</v>
      </c>
      <c r="H328" s="4" t="n">
        <v>1e-05</v>
      </c>
      <c r="I328" s="4" t="n">
        <v>0.8100000000000001</v>
      </c>
      <c r="J328" s="4" t="n">
        <v>0.8100000000000001</v>
      </c>
      <c r="K328" s="3" t="n">
        <v>133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0.1641767919063568</v>
      </c>
      <c r="C329" s="4" t="n">
        <v>0.8235635161399841</v>
      </c>
      <c r="D329" s="4" t="n">
        <v>0.7449218034744263</v>
      </c>
      <c r="E329" s="3" t="n">
        <v>1</v>
      </c>
      <c r="F329" s="4" t="n">
        <v>0.798</v>
      </c>
      <c r="G329" s="4" t="n">
        <v>0.8139999999999999</v>
      </c>
      <c r="H329" s="4" t="n">
        <v>1e-05</v>
      </c>
      <c r="I329" s="4" t="n">
        <v>0.8100000000000001</v>
      </c>
      <c r="J329" s="4" t="n">
        <v>0.8100000000000001</v>
      </c>
      <c r="K329" s="3" t="n">
        <v>133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0.1741183549165726</v>
      </c>
      <c r="C330" s="4" t="n">
        <v>0.8236538171768188</v>
      </c>
      <c r="D330" s="4" t="n">
        <v>0.7449212670326233</v>
      </c>
      <c r="E330" s="3" t="n">
        <v>1</v>
      </c>
      <c r="F330" s="4" t="n">
        <v>0.798</v>
      </c>
      <c r="G330" s="4" t="n">
        <v>0.8149999999999999</v>
      </c>
      <c r="H330" s="4" t="n">
        <v>1e-05</v>
      </c>
      <c r="I330" s="4" t="n">
        <v>0.8100000000000001</v>
      </c>
      <c r="J330" s="4" t="n">
        <v>0.8100000000000001</v>
      </c>
      <c r="K330" s="3" t="n">
        <v>133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0.1579335331916809</v>
      </c>
      <c r="C331" s="4" t="n">
        <v>0.8237717747688293</v>
      </c>
      <c r="D331" s="4" t="n">
        <v>0.7449526786804199</v>
      </c>
      <c r="E331" s="3" t="n">
        <v>1</v>
      </c>
      <c r="F331" s="4" t="n">
        <v>0.798</v>
      </c>
      <c r="G331" s="4" t="n">
        <v>0.8149999999999999</v>
      </c>
      <c r="H331" s="4" t="n">
        <v>1e-05</v>
      </c>
      <c r="I331" s="4" t="n">
        <v>0.8100000000000001</v>
      </c>
      <c r="J331" s="4" t="n">
        <v>0.8100000000000001</v>
      </c>
      <c r="K331" s="3" t="n">
        <v>133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0.1693517118692398</v>
      </c>
      <c r="C332" s="4" t="n">
        <v>0.8238322734832764</v>
      </c>
      <c r="D332" s="4" t="n">
        <v>0.7449255585670471</v>
      </c>
      <c r="E332" s="3" t="n">
        <v>1</v>
      </c>
      <c r="F332" s="4" t="n">
        <v>0.798</v>
      </c>
      <c r="G332" s="4" t="n">
        <v>0.8149999999999999</v>
      </c>
      <c r="H332" s="4" t="n">
        <v>1e-05</v>
      </c>
      <c r="I332" s="4" t="n">
        <v>0.8100000000000001</v>
      </c>
      <c r="J332" s="4" t="n">
        <v>0.8100000000000001</v>
      </c>
      <c r="K332" s="3" t="n">
        <v>133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0.1356841027736664</v>
      </c>
      <c r="C333" s="4" t="n">
        <v>0.8238797187805176</v>
      </c>
      <c r="D333" s="4" t="n">
        <v>0.7449182868003845</v>
      </c>
      <c r="E333" s="3" t="n">
        <v>1</v>
      </c>
      <c r="F333" s="4" t="n">
        <v>0.798</v>
      </c>
      <c r="G333" s="4" t="n">
        <v>0.8149999999999999</v>
      </c>
      <c r="H333" s="4" t="n">
        <v>1e-05</v>
      </c>
      <c r="I333" s="4" t="n">
        <v>0.8100000000000001</v>
      </c>
      <c r="J333" s="4" t="n">
        <v>0.8100000000000001</v>
      </c>
      <c r="K333" s="3" t="n">
        <v>133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0.1659357845783234</v>
      </c>
      <c r="C334" s="4" t="n">
        <v>0.8239835500717163</v>
      </c>
      <c r="D334" s="4" t="n">
        <v>0.7449870705604553</v>
      </c>
      <c r="E334" s="3" t="n">
        <v>1</v>
      </c>
      <c r="F334" s="4" t="n">
        <v>0.798</v>
      </c>
      <c r="G334" s="4" t="n">
        <v>0.8149999999999999</v>
      </c>
      <c r="H334" s="4" t="n">
        <v>1e-05</v>
      </c>
      <c r="I334" s="4" t="n">
        <v>0.8100000000000001</v>
      </c>
      <c r="J334" s="4" t="n">
        <v>0.8100000000000001</v>
      </c>
      <c r="K334" s="3" t="n">
        <v>133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0.1764374375343323</v>
      </c>
      <c r="C335" s="4" t="n">
        <v>0.8240110874176025</v>
      </c>
      <c r="D335" s="4" t="n">
        <v>0.7449328899383545</v>
      </c>
      <c r="E335" s="3" t="n">
        <v>1</v>
      </c>
      <c r="F335" s="4" t="n">
        <v>0.798</v>
      </c>
      <c r="G335" s="4" t="n">
        <v>0.8149999999999999</v>
      </c>
      <c r="H335" s="4" t="n">
        <v>1e-05</v>
      </c>
      <c r="I335" s="4" t="n">
        <v>0.8100000000000001</v>
      </c>
      <c r="J335" s="4" t="n">
        <v>0.8100000000000001</v>
      </c>
      <c r="K335" s="3" t="n">
        <v>133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0.1529568433761597</v>
      </c>
      <c r="C336" s="4" t="n">
        <v>0.8239876627922058</v>
      </c>
      <c r="D336" s="4" t="n">
        <v>0.7448398470878601</v>
      </c>
      <c r="E336" s="3" t="n">
        <v>1</v>
      </c>
      <c r="F336" s="4" t="n">
        <v>0.798</v>
      </c>
      <c r="G336" s="4" t="n">
        <v>0.8149999999999999</v>
      </c>
      <c r="H336" s="4" t="n">
        <v>1e-05</v>
      </c>
      <c r="I336" s="4" t="n">
        <v>0.8100000000000001</v>
      </c>
      <c r="J336" s="4" t="n">
        <v>0.8100000000000001</v>
      </c>
      <c r="K336" s="3" t="n">
        <v>133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0.1466136872768402</v>
      </c>
      <c r="C337" s="4" t="n">
        <v>0.823885440826416</v>
      </c>
      <c r="D337" s="4" t="n">
        <v>0.7446559071540833</v>
      </c>
      <c r="E337" s="3" t="n">
        <v>1</v>
      </c>
      <c r="F337" s="4" t="n">
        <v>0.798</v>
      </c>
      <c r="G337" s="4" t="n">
        <v>0.8149999999999999</v>
      </c>
      <c r="H337" s="4" t="n">
        <v>1e-05</v>
      </c>
      <c r="I337" s="4" t="n">
        <v>0.8100000000000001</v>
      </c>
      <c r="J337" s="4" t="n">
        <v>0.8100000000000001</v>
      </c>
      <c r="K337" s="3" t="n">
        <v>133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0.1268876492977142</v>
      </c>
      <c r="C338" s="4" t="n">
        <v>0.8238809704780579</v>
      </c>
      <c r="D338" s="4" t="n">
        <v>0.744546115398407</v>
      </c>
      <c r="E338" s="3" t="n">
        <v>1</v>
      </c>
      <c r="F338" s="4" t="n">
        <v>0.798</v>
      </c>
      <c r="G338" s="4" t="n">
        <v>0.8149999999999999</v>
      </c>
      <c r="H338" s="4" t="n">
        <v>1e-05</v>
      </c>
      <c r="I338" s="4" t="n">
        <v>0.8100000000000001</v>
      </c>
      <c r="J338" s="4" t="n">
        <v>0.8100000000000001</v>
      </c>
      <c r="K338" s="3" t="n">
        <v>133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0.1428311765193939</v>
      </c>
      <c r="C339" s="4" t="n">
        <v>0.8239182233810425</v>
      </c>
      <c r="D339" s="4" t="n">
        <v>0.744507372379303</v>
      </c>
      <c r="E339" s="3" t="n">
        <v>1</v>
      </c>
      <c r="F339" s="4" t="n">
        <v>0.798</v>
      </c>
      <c r="G339" s="4" t="n">
        <v>0.8149999999999999</v>
      </c>
      <c r="H339" s="4" t="n">
        <v>1e-05</v>
      </c>
      <c r="I339" s="4" t="n">
        <v>0.8100000000000001</v>
      </c>
      <c r="J339" s="4" t="n">
        <v>0.8100000000000001</v>
      </c>
      <c r="K339" s="3" t="n">
        <v>133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0.1870887577533722</v>
      </c>
      <c r="C340" s="4" t="n">
        <v>0.8240029215812683</v>
      </c>
      <c r="D340" s="4" t="n">
        <v>0.7445769309997559</v>
      </c>
      <c r="E340" s="3" t="n">
        <v>1</v>
      </c>
      <c r="F340" s="4" t="n">
        <v>0.798</v>
      </c>
      <c r="G340" s="4" t="n">
        <v>0.8149999999999999</v>
      </c>
      <c r="H340" s="4" t="n">
        <v>1e-05</v>
      </c>
      <c r="I340" s="4" t="n">
        <v>0.8100000000000001</v>
      </c>
      <c r="J340" s="4" t="n">
        <v>0.8100000000000001</v>
      </c>
      <c r="K340" s="3" t="n">
        <v>133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0.1077512875199318</v>
      </c>
      <c r="C341" s="4" t="n">
        <v>0.8241187930107117</v>
      </c>
      <c r="D341" s="4" t="n">
        <v>0.7446767687797546</v>
      </c>
      <c r="E341" s="3" t="n">
        <v>1</v>
      </c>
      <c r="F341" s="4" t="n">
        <v>0.798</v>
      </c>
      <c r="G341" s="4" t="n">
        <v>0.8149999999999999</v>
      </c>
      <c r="H341" s="4" t="n">
        <v>1e-05</v>
      </c>
      <c r="I341" s="4" t="n">
        <v>0.8100000000000001</v>
      </c>
      <c r="J341" s="4" t="n">
        <v>0.8100000000000001</v>
      </c>
      <c r="K341" s="3" t="n">
        <v>133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0.1218870878219604</v>
      </c>
      <c r="C342" s="4" t="n">
        <v>0.8241573572158813</v>
      </c>
      <c r="D342" s="4" t="n">
        <v>0.7446979284286499</v>
      </c>
      <c r="E342" s="3" t="n">
        <v>1</v>
      </c>
      <c r="F342" s="4" t="n">
        <v>0.798</v>
      </c>
      <c r="G342" s="4" t="n">
        <v>0.8149999999999999</v>
      </c>
      <c r="H342" s="4" t="n">
        <v>1e-05</v>
      </c>
      <c r="I342" s="4" t="n">
        <v>0.8100000000000001</v>
      </c>
      <c r="J342" s="4" t="n">
        <v>0.8100000000000001</v>
      </c>
      <c r="K342" s="3" t="n">
        <v>133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0.1882489025592804</v>
      </c>
      <c r="C343" s="4" t="n">
        <v>0.8240715861320496</v>
      </c>
      <c r="D343" s="4" t="n">
        <v>0.7446180582046509</v>
      </c>
      <c r="E343" s="3" t="n">
        <v>1</v>
      </c>
      <c r="F343" s="4" t="n">
        <v>0.798</v>
      </c>
      <c r="G343" s="4" t="n">
        <v>0.8149999999999999</v>
      </c>
      <c r="H343" s="4" t="n">
        <v>1e-05</v>
      </c>
      <c r="I343" s="4" t="n">
        <v>0.8100000000000001</v>
      </c>
      <c r="J343" s="4" t="n">
        <v>0.8100000000000001</v>
      </c>
      <c r="K343" s="3" t="n">
        <v>133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0.1682146340608597</v>
      </c>
      <c r="C344" s="4" t="n">
        <v>0.8239867091178894</v>
      </c>
      <c r="D344" s="4" t="n">
        <v>0.7445017695426941</v>
      </c>
      <c r="E344" s="3" t="n">
        <v>1</v>
      </c>
      <c r="F344" s="4" t="n">
        <v>0.798</v>
      </c>
      <c r="G344" s="4" t="n">
        <v>0.8159999999999999</v>
      </c>
      <c r="H344" s="4" t="n">
        <v>1e-05</v>
      </c>
      <c r="I344" s="4" t="n">
        <v>0.8100000000000001</v>
      </c>
      <c r="J344" s="4" t="n">
        <v>0.8100000000000001</v>
      </c>
      <c r="K344" s="3" t="n">
        <v>133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0.1971201747655869</v>
      </c>
      <c r="C345" s="4" t="n">
        <v>0.8238260746002197</v>
      </c>
      <c r="D345" s="4" t="n">
        <v>0.7443287372589111</v>
      </c>
      <c r="E345" s="3" t="n">
        <v>1</v>
      </c>
      <c r="F345" s="4" t="n">
        <v>0.798</v>
      </c>
      <c r="G345" s="4" t="n">
        <v>0.8159999999999999</v>
      </c>
      <c r="H345" s="4" t="n">
        <v>1e-05</v>
      </c>
      <c r="I345" s="4" t="n">
        <v>0.8100000000000001</v>
      </c>
      <c r="J345" s="4" t="n">
        <v>0.8100000000000001</v>
      </c>
      <c r="K345" s="3" t="n">
        <v>133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0.1108579263091087</v>
      </c>
      <c r="C346" s="4" t="n">
        <v>0.8237143754959106</v>
      </c>
      <c r="D346" s="4" t="n">
        <v>0.7441973686218262</v>
      </c>
      <c r="E346" s="3" t="n">
        <v>1</v>
      </c>
      <c r="F346" s="4" t="n">
        <v>0.798</v>
      </c>
      <c r="G346" s="4" t="n">
        <v>0.8159999999999999</v>
      </c>
      <c r="H346" s="4" t="n">
        <v>1e-05</v>
      </c>
      <c r="I346" s="4" t="n">
        <v>0.8100000000000001</v>
      </c>
      <c r="J346" s="4" t="n">
        <v>0.8100000000000001</v>
      </c>
      <c r="K346" s="3" t="n">
        <v>133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0.1369010955095291</v>
      </c>
      <c r="C347" s="4" t="n">
        <v>0.8236555457115173</v>
      </c>
      <c r="D347" s="4" t="n">
        <v>0.7441350221633911</v>
      </c>
      <c r="E347" s="3" t="n">
        <v>1</v>
      </c>
      <c r="F347" s="4" t="n">
        <v>0.798</v>
      </c>
      <c r="G347" s="4" t="n">
        <v>0.8159999999999999</v>
      </c>
      <c r="H347" s="4" t="n">
        <v>1e-05</v>
      </c>
      <c r="I347" s="4" t="n">
        <v>0.8100000000000001</v>
      </c>
      <c r="J347" s="4" t="n">
        <v>0.8100000000000001</v>
      </c>
      <c r="K347" s="3" t="n">
        <v>133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0.2175101488828659</v>
      </c>
      <c r="C348" s="4" t="n">
        <v>0.8235709071159363</v>
      </c>
      <c r="D348" s="4" t="n">
        <v>0.744081437587738</v>
      </c>
      <c r="E348" s="3" t="n">
        <v>1</v>
      </c>
      <c r="F348" s="4" t="n">
        <v>0.798</v>
      </c>
      <c r="G348" s="4" t="n">
        <v>0.8159999999999999</v>
      </c>
      <c r="H348" s="4" t="n">
        <v>1e-05</v>
      </c>
      <c r="I348" s="4" t="n">
        <v>0.8100000000000001</v>
      </c>
      <c r="J348" s="4" t="n">
        <v>0.8100000000000001</v>
      </c>
      <c r="K348" s="3" t="n">
        <v>133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0.1395194381475449</v>
      </c>
      <c r="C349" s="4" t="n">
        <v>0.8235436677932739</v>
      </c>
      <c r="D349" s="4" t="n">
        <v>0.7440799474716187</v>
      </c>
      <c r="E349" s="3" t="n">
        <v>1</v>
      </c>
      <c r="F349" s="4" t="n">
        <v>0.798</v>
      </c>
      <c r="G349" s="4" t="n">
        <v>0.8149999999999999</v>
      </c>
      <c r="H349" s="4" t="n">
        <v>1e-05</v>
      </c>
      <c r="I349" s="4" t="n">
        <v>0.8100000000000001</v>
      </c>
      <c r="J349" s="4" t="n">
        <v>0.8100000000000001</v>
      </c>
      <c r="K349" s="3" t="n">
        <v>133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0.1766444891691208</v>
      </c>
      <c r="C350" s="4" t="n">
        <v>0.8235166072845459</v>
      </c>
      <c r="D350" s="4" t="n">
        <v>0.744059145450592</v>
      </c>
      <c r="E350" s="3" t="n">
        <v>1</v>
      </c>
      <c r="F350" s="4" t="n">
        <v>0.798</v>
      </c>
      <c r="G350" s="4" t="n">
        <v>0.8149999999999999</v>
      </c>
      <c r="H350" s="4" t="n">
        <v>1e-05</v>
      </c>
      <c r="I350" s="4" t="n">
        <v>0.8100000000000001</v>
      </c>
      <c r="J350" s="4" t="n">
        <v>0.8100000000000001</v>
      </c>
      <c r="K350" s="3" t="n">
        <v>133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0.1257853806018829</v>
      </c>
      <c r="C351" s="4" t="n">
        <v>0.823512852191925</v>
      </c>
      <c r="D351" s="4" t="n">
        <v>0.7440527081489563</v>
      </c>
      <c r="E351" s="3" t="n">
        <v>1</v>
      </c>
      <c r="F351" s="4" t="n">
        <v>0.798</v>
      </c>
      <c r="G351" s="4" t="n">
        <v>0.8149999999999999</v>
      </c>
      <c r="H351" s="4" t="n">
        <v>1e-05</v>
      </c>
      <c r="I351" s="4" t="n">
        <v>0.8100000000000001</v>
      </c>
      <c r="J351" s="4" t="n">
        <v>0.8100000000000001</v>
      </c>
      <c r="K351" s="3" t="n">
        <v>133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2026-04-29T16:38:32Z</dcterms:created>
  <dcterms:modified xsi:type="dcterms:W3CDTF">2026-04-29T16:38:33Z</dcterms:modified>
</cp:coreProperties>
</file>