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0.0016890417318791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0.0156425833702087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[0.8998197913169861, 0.9499048590660095, 0.500499963760376]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0.9499047994613647</v>
      </c>
      <c r="W5" s="4" t="n">
        <v>0.5004999041557312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0.9499048590660096</v>
      </c>
      <c r="AC5" s="4" t="n">
        <v>0.500499963760376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[0.8998197913169861, 0.9499048590660095, 0.500499963760376]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0.9499047994613647</v>
      </c>
      <c r="W6" s="4" t="n">
        <v>0.5004999041557312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0.9499048590660096</v>
      </c>
      <c r="AC6" s="4" t="n">
        <v>0.500499963760376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[0.8911345601081848, 0.9449962377548218, 0.5124315023422241]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0.8911345601081848</v>
      </c>
      <c r="V7" s="4" t="n">
        <v>0.9449962377548218</v>
      </c>
      <c r="W7" s="4" t="n">
        <v>0.5124315023422241</v>
      </c>
      <c r="X7" s="4" t="n">
        <v>0</v>
      </c>
      <c r="Y7" s="4" t="n">
        <v>0</v>
      </c>
      <c r="Z7" s="4" t="n">
        <v>0</v>
      </c>
      <c r="AA7" s="4" t="n">
        <v>0.8911345601081848</v>
      </c>
      <c r="AB7" s="4" t="n">
        <v>0.9449962377548218</v>
      </c>
      <c r="AC7" s="4" t="n">
        <v>0.5124315023422241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0.0279374215751886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0.0290698017925024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[0.8909491896629333, 0.9448959827423096, 0.5126542448997498]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0.8909491896629333</v>
      </c>
      <c r="V10" s="4" t="n">
        <v>0.9448959827423096</v>
      </c>
      <c r="W10" s="4" t="n">
        <v>0.5126542448997498</v>
      </c>
      <c r="X10" s="4" t="n">
        <v>0</v>
      </c>
      <c r="Y10" s="4" t="n">
        <v>0</v>
      </c>
      <c r="Z10" s="4" t="n">
        <v>0</v>
      </c>
      <c r="AA10" s="4" t="n">
        <v>0.8909491896629333</v>
      </c>
      <c r="AB10" s="4" t="n">
        <v>0.9448959827423096</v>
      </c>
      <c r="AC10" s="4" t="n">
        <v>0.5126542448997498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[0.8909491896629333, 0.9448959827423096, 0.5126542448997498]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0.8909491896629333</v>
      </c>
      <c r="V11" s="4" t="n">
        <v>0.9448959827423096</v>
      </c>
      <c r="W11" s="4" t="n">
        <v>0.5126542448997498</v>
      </c>
      <c r="X11" s="4" t="n">
        <v>0</v>
      </c>
      <c r="Y11" s="4" t="n">
        <v>0</v>
      </c>
      <c r="Z11" s="4" t="n">
        <v>0</v>
      </c>
      <c r="AA11" s="4" t="n">
        <v>0.8909491896629333</v>
      </c>
      <c r="AB11" s="4" t="n">
        <v>0.9448959827423096</v>
      </c>
      <c r="AC11" s="4" t="n">
        <v>0.5126542448997498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0.0004319999999999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[0.8850744962692261, 0.9415437579154968, 0.5174974203109741]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0.8850743770599365</v>
      </c>
      <c r="V12" s="4" t="n">
        <v>0.9415438175201416</v>
      </c>
      <c r="W12" s="4" t="n">
        <v>0.5174974203109741</v>
      </c>
      <c r="X12" s="4" t="n">
        <v>0</v>
      </c>
      <c r="Y12" s="4" t="n">
        <v>0</v>
      </c>
      <c r="Z12" s="4" t="n">
        <v>0</v>
      </c>
      <c r="AA12" s="4" t="n">
        <v>0.8850744962692261</v>
      </c>
      <c r="AB12" s="4" t="n">
        <v>0.9415437579154968</v>
      </c>
      <c r="AC12" s="4" t="n">
        <v>0.5174974203109741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0.0004319999999999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0.0158839672803878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0.0004319999999999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0.009479482658207399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0.0004319999999999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[0.8850322365760803, 0.9415213465690613, 0.5175409913063049]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0.8850322961807251</v>
      </c>
      <c r="V15" s="4" t="n">
        <v>0.9415212869644164</v>
      </c>
      <c r="W15" s="4" t="n">
        <v>0.5175409913063049</v>
      </c>
      <c r="X15" s="4" t="n">
        <v>0</v>
      </c>
      <c r="Y15" s="4" t="n">
        <v>0</v>
      </c>
      <c r="Z15" s="4" t="n">
        <v>0</v>
      </c>
      <c r="AA15" s="4" t="n">
        <v>0.8850322365760803</v>
      </c>
      <c r="AB15" s="4" t="n">
        <v>0.9415213465690612</v>
      </c>
      <c r="AC15" s="4" t="n">
        <v>0.5175409913063049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0.0004319999999999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[0.8850322365760803, 0.9415213465690613, 0.5175409913063049]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0.8850322961807251</v>
      </c>
      <c r="V16" s="4" t="n">
        <v>0.9415212869644164</v>
      </c>
      <c r="W16" s="4" t="n">
        <v>0.5175409913063049</v>
      </c>
      <c r="X16" s="4" t="n">
        <v>0</v>
      </c>
      <c r="Y16" s="4" t="n">
        <v>0</v>
      </c>
      <c r="Z16" s="4" t="n">
        <v>0</v>
      </c>
      <c r="AA16" s="4" t="n">
        <v>0.8850322365760803</v>
      </c>
      <c r="AB16" s="4" t="n">
        <v>0.9415213465690612</v>
      </c>
      <c r="AC16" s="4" t="n">
        <v>0.5175409913063049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3.359231999999999e-05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[0.8842440843582153, 0.9411007761955261, 0.5185548663139343]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0.8842441439628601</v>
      </c>
      <c r="V17" s="4" t="n">
        <v>0.9411007165908812</v>
      </c>
      <c r="W17" s="4" t="n">
        <v>0.5185548663139343</v>
      </c>
      <c r="X17" s="4" t="n">
        <v>0</v>
      </c>
      <c r="Y17" s="4" t="n">
        <v>0</v>
      </c>
      <c r="Z17" s="4" t="n">
        <v>0</v>
      </c>
      <c r="AA17" s="4" t="n">
        <v>0.8842440843582153</v>
      </c>
      <c r="AB17" s="4" t="n">
        <v>0.941100776195526</v>
      </c>
      <c r="AC17" s="4" t="n">
        <v>0.5185548663139343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3.359231999999999e-05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0.0149658489972352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3.359231999999999e-05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0.000969513086602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3.359231999999999e-05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[0.8842405676841736, 0.9410989880561829, 0.518559455871582]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0.8842405676841736</v>
      </c>
      <c r="V20" s="4" t="n">
        <v>0.9410988688468932</v>
      </c>
      <c r="W20" s="4" t="n">
        <v>0.518559455871582</v>
      </c>
      <c r="X20" s="4" t="n">
        <v>0</v>
      </c>
      <c r="Y20" s="4" t="n">
        <v>0</v>
      </c>
      <c r="Z20" s="4" t="n">
        <v>0</v>
      </c>
      <c r="AA20" s="4" t="n">
        <v>0.8842405676841736</v>
      </c>
      <c r="AB20" s="4" t="n">
        <v>0.9410989880561828</v>
      </c>
      <c r="AC20" s="4" t="n">
        <v>0.518559455871582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3.359231999999999e-05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[0.8842405676841736, 0.9410989880561829, 0.518559455871582]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0.8842405676841736</v>
      </c>
      <c r="V21" s="4" t="n">
        <v>0.9410988688468932</v>
      </c>
      <c r="W21" s="4" t="n">
        <v>0.518559455871582</v>
      </c>
      <c r="X21" s="4" t="n">
        <v>0</v>
      </c>
      <c r="Y21" s="4" t="n">
        <v>0</v>
      </c>
      <c r="Z21" s="4" t="n">
        <v>0</v>
      </c>
      <c r="AA21" s="4" t="n">
        <v>0.8842405676841736</v>
      </c>
      <c r="AB21" s="4" t="n">
        <v>0.9410989880561828</v>
      </c>
      <c r="AC21" s="4" t="n">
        <v>0.518559455871582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[0.8841606974601746, 0.9410555958747864, 0.5186252593994141]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0.8841606378555298</v>
      </c>
      <c r="V22" s="4" t="n">
        <v>0.941055715084076</v>
      </c>
      <c r="W22" s="4" t="n">
        <v>0.5186252593994141</v>
      </c>
      <c r="X22" s="4" t="n">
        <v>0</v>
      </c>
      <c r="Y22" s="4" t="n">
        <v>0</v>
      </c>
      <c r="Z22" s="4" t="n">
        <v>0</v>
      </c>
      <c r="AA22" s="4" t="n">
        <v>0.8841606974601746</v>
      </c>
      <c r="AB22" s="4" t="n">
        <v>0.9410555958747864</v>
      </c>
      <c r="AC22" s="4" t="n">
        <v>0.5186252593994141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0.008286845870316001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0.0140100670978426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[0.8841598629951477, 0.9410550594329834, 0.5186257362365723]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0.8841597437858582</v>
      </c>
      <c r="V25" s="4" t="n">
        <v>0.9410551786422729</v>
      </c>
      <c r="W25" s="4" t="n">
        <v>0.5186257362365723</v>
      </c>
      <c r="X25" s="4" t="n">
        <v>0</v>
      </c>
      <c r="Y25" s="4" t="n">
        <v>0</v>
      </c>
      <c r="Z25" s="4" t="n">
        <v>0</v>
      </c>
      <c r="AA25" s="4" t="n">
        <v>0.8841598629951477</v>
      </c>
      <c r="AB25" s="4" t="n">
        <v>0.9410550594329834</v>
      </c>
      <c r="AC25" s="4" t="n">
        <v>0.5186257362365723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[0.8841598629951477, 0.9410550594329834, 0.5186257362365723]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0.8841597437858582</v>
      </c>
      <c r="V26" s="4" t="n">
        <v>0.9410551786422729</v>
      </c>
      <c r="W26" s="4" t="n">
        <v>0.5186257362365723</v>
      </c>
      <c r="X26" s="4" t="n">
        <v>0</v>
      </c>
      <c r="Y26" s="4" t="n">
        <v>0</v>
      </c>
      <c r="Z26" s="4" t="n">
        <v>0</v>
      </c>
      <c r="AA26" s="4" t="n">
        <v>0.8841598629951477</v>
      </c>
      <c r="AB26" s="4" t="n">
        <v>0.9410550594329834</v>
      </c>
      <c r="AC26" s="4" t="n">
        <v>0.5186257362365723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[0.8841131329536438, 0.9410293102264404, 0.5186641216278076]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0.884113073348999</v>
      </c>
      <c r="V27" s="4" t="n">
        <v>0.9410291910171508</v>
      </c>
      <c r="W27" s="4" t="n">
        <v>0.5186641216278076</v>
      </c>
      <c r="X27" s="4" t="n">
        <v>0</v>
      </c>
      <c r="Y27" s="4" t="n">
        <v>0</v>
      </c>
      <c r="Z27" s="4" t="n">
        <v>0</v>
      </c>
      <c r="AA27" s="4" t="n">
        <v>0.8841131329536438</v>
      </c>
      <c r="AB27" s="4" t="n">
        <v>0.9410293102264404</v>
      </c>
      <c r="AC27" s="4" t="n">
        <v>0.5186641216278076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0.0149184064939618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0.0118353590369224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[0.8841121196746826, 0.941028892993927, 0.5186650156974792]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0.8841121792793274</v>
      </c>
      <c r="V30" s="4" t="n">
        <v>0.9410288333892822</v>
      </c>
      <c r="W30" s="4" t="n">
        <v>0.5186650156974792</v>
      </c>
      <c r="X30" s="4" t="n">
        <v>0</v>
      </c>
      <c r="Y30" s="4" t="n">
        <v>0</v>
      </c>
      <c r="Z30" s="4" t="n">
        <v>0</v>
      </c>
      <c r="AA30" s="4" t="n">
        <v>0.8841121196746826</v>
      </c>
      <c r="AB30" s="4" t="n">
        <v>0.941028892993927</v>
      </c>
      <c r="AC30" s="4" t="n">
        <v>0.5186650156974792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[0.8841121196746826, 0.941028892993927, 0.5186650156974792]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0.8841121792793274</v>
      </c>
      <c r="V31" s="4" t="n">
        <v>0.9410288333892822</v>
      </c>
      <c r="W31" s="4" t="n">
        <v>0.5186650156974792</v>
      </c>
      <c r="X31" s="4" t="n">
        <v>0</v>
      </c>
      <c r="Y31" s="4" t="n">
        <v>0</v>
      </c>
      <c r="Z31" s="4" t="n">
        <v>0</v>
      </c>
      <c r="AA31" s="4" t="n">
        <v>0.8841121196746826</v>
      </c>
      <c r="AB31" s="4" t="n">
        <v>0.941028892993927</v>
      </c>
      <c r="AC31" s="4" t="n">
        <v>0.5186650156974792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[0.8840647339820862, 0.9410039782524109, 0.5186882615089417]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0.8840647339820862</v>
      </c>
      <c r="V32" s="4" t="n">
        <v>0.9410039782524108</v>
      </c>
      <c r="W32" s="4" t="n">
        <v>0.5186882615089417</v>
      </c>
      <c r="X32" s="4" t="n">
        <v>0</v>
      </c>
      <c r="Y32" s="4" t="n">
        <v>0</v>
      </c>
      <c r="Z32" s="4" t="n">
        <v>0</v>
      </c>
      <c r="AA32" s="4" t="n">
        <v>0.8840647339820862</v>
      </c>
      <c r="AB32" s="4" t="n">
        <v>0.9410039782524108</v>
      </c>
      <c r="AC32" s="4" t="n">
        <v>0.5186882615089417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0.0046876263804733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0.0104676056653261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[0.8840637803077698, 0.9410034418106079, 0.5186882019042969]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0.8840638399124146</v>
      </c>
      <c r="V35" s="4" t="n">
        <v>0.941003441810608</v>
      </c>
      <c r="W35" s="4" t="n">
        <v>0.5186882019042969</v>
      </c>
      <c r="X35" s="4" t="n">
        <v>0</v>
      </c>
      <c r="Y35" s="4" t="n">
        <v>0</v>
      </c>
      <c r="Z35" s="4" t="n">
        <v>0</v>
      </c>
      <c r="AA35" s="4" t="n">
        <v>0.8840637803077698</v>
      </c>
      <c r="AB35" s="4" t="n">
        <v>0.941003441810608</v>
      </c>
      <c r="AC35" s="4" t="n">
        <v>0.5186882019042969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[0.8840637803077698, 0.9410034418106079, 0.5186882019042969]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0.8840638399124146</v>
      </c>
      <c r="V36" s="4" t="n">
        <v>0.941003441810608</v>
      </c>
      <c r="W36" s="4" t="n">
        <v>0.5186882019042969</v>
      </c>
      <c r="X36" s="4" t="n">
        <v>0</v>
      </c>
      <c r="Y36" s="4" t="n">
        <v>0</v>
      </c>
      <c r="Z36" s="4" t="n">
        <v>0</v>
      </c>
      <c r="AA36" s="4" t="n">
        <v>0.8840637803077698</v>
      </c>
      <c r="AB36" s="4" t="n">
        <v>0.941003441810608</v>
      </c>
      <c r="AC36" s="4" t="n">
        <v>0.5186882019042969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2026-04-29T16:38:51Z</dcterms:created>
  <dcterms:modified xsi:type="dcterms:W3CDTF">2026-04-29T16:38:51Z</dcterms:modified>
</cp:coreProperties>
</file>