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[0.8998197913169861, 0.9499048590660095, 0.500499963760376]</t>
        </is>
      </c>
      <c r="P3" s="4" t="n">
        <v>0.8998197317123413</v>
      </c>
      <c r="Q3" s="4" t="n">
        <v>0.9499047994613647</v>
      </c>
      <c r="R3" s="4" t="n">
        <v>0.5004999041557312</v>
      </c>
      <c r="S3" s="4" t="n">
        <v>0</v>
      </c>
      <c r="T3" s="4" t="n">
        <v>0</v>
      </c>
      <c r="U3" s="4" t="n">
        <v>0</v>
      </c>
      <c r="V3" s="4" t="n">
        <v>0.8998197913169861</v>
      </c>
      <c r="W3" s="4" t="n">
        <v>0.9499048590660096</v>
      </c>
      <c r="X3" s="4" t="n">
        <v>0.500499963760376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[0.8998197913169861, 0.9499048590660095, 0.500499963760376]</t>
        </is>
      </c>
      <c r="P4" s="4" t="n">
        <v>0.8998197317123413</v>
      </c>
      <c r="Q4" s="4" t="n">
        <v>0.9499047994613647</v>
      </c>
      <c r="R4" s="4" t="n">
        <v>0.5004999041557312</v>
      </c>
      <c r="S4" s="4" t="n">
        <v>0</v>
      </c>
      <c r="T4" s="4" t="n">
        <v>0</v>
      </c>
      <c r="U4" s="4" t="n">
        <v>0</v>
      </c>
      <c r="V4" s="4" t="n">
        <v>0.8998197913169861</v>
      </c>
      <c r="W4" s="4" t="n">
        <v>0.9499048590660096</v>
      </c>
      <c r="X4" s="4" t="n">
        <v>0.500499963760376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[0.8911345601081848, 0.9449962377548218, 0.5124315023422241]</t>
        </is>
      </c>
      <c r="P5" s="4" t="n">
        <v>0.8911345601081848</v>
      </c>
      <c r="Q5" s="4" t="n">
        <v>0.9449962377548218</v>
      </c>
      <c r="R5" s="4" t="n">
        <v>0.5124315023422241</v>
      </c>
      <c r="S5" s="4" t="n">
        <v>0</v>
      </c>
      <c r="T5" s="4" t="n">
        <v>0</v>
      </c>
      <c r="U5" s="4" t="n">
        <v>0</v>
      </c>
      <c r="V5" s="4" t="n">
        <v>0.8911345601081848</v>
      </c>
      <c r="W5" s="4" t="n">
        <v>0.9449962377548218</v>
      </c>
      <c r="X5" s="4" t="n">
        <v>0.5124315023422241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[0.8909491896629333, 0.9448959827423096, 0.5126542448997498]</t>
        </is>
      </c>
      <c r="P6" s="4" t="n">
        <v>0.8909491896629333</v>
      </c>
      <c r="Q6" s="4" t="n">
        <v>0.9448959827423096</v>
      </c>
      <c r="R6" s="4" t="n">
        <v>0.5126542448997498</v>
      </c>
      <c r="S6" s="4" t="n">
        <v>0</v>
      </c>
      <c r="T6" s="4" t="n">
        <v>0</v>
      </c>
      <c r="U6" s="4" t="n">
        <v>0</v>
      </c>
      <c r="V6" s="4" t="n">
        <v>0.8909491896629333</v>
      </c>
      <c r="W6" s="4" t="n">
        <v>0.9448959827423096</v>
      </c>
      <c r="X6" s="4" t="n">
        <v>0.5126542448997498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[0.8909491896629333, 0.9448959827423096, 0.5126542448997498]</t>
        </is>
      </c>
      <c r="P7" s="4" t="n">
        <v>0.8909491896629333</v>
      </c>
      <c r="Q7" s="4" t="n">
        <v>0.9448959827423096</v>
      </c>
      <c r="R7" s="4" t="n">
        <v>0.5126542448997498</v>
      </c>
      <c r="S7" s="4" t="n">
        <v>0</v>
      </c>
      <c r="T7" s="4" t="n">
        <v>0</v>
      </c>
      <c r="U7" s="4" t="n">
        <v>0</v>
      </c>
      <c r="V7" s="4" t="n">
        <v>0.8909491896629333</v>
      </c>
      <c r="W7" s="4" t="n">
        <v>0.9448959827423096</v>
      </c>
      <c r="X7" s="4" t="n">
        <v>0.5126542448997498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[0.8850744962692261, 0.9415437579154968, 0.5174974203109741]</t>
        </is>
      </c>
      <c r="P8" s="4" t="n">
        <v>0.8850743770599365</v>
      </c>
      <c r="Q8" s="4" t="n">
        <v>0.9415438175201416</v>
      </c>
      <c r="R8" s="4" t="n">
        <v>0.5174974203109741</v>
      </c>
      <c r="S8" s="4" t="n">
        <v>0</v>
      </c>
      <c r="T8" s="4" t="n">
        <v>0</v>
      </c>
      <c r="U8" s="4" t="n">
        <v>0</v>
      </c>
      <c r="V8" s="4" t="n">
        <v>0.8850744962692261</v>
      </c>
      <c r="W8" s="4" t="n">
        <v>0.9415437579154968</v>
      </c>
      <c r="X8" s="4" t="n">
        <v>0.5174974203109741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[0.8850322365760803, 0.9415213465690613, 0.5175409913063049]</t>
        </is>
      </c>
      <c r="P9" s="4" t="n">
        <v>0.8850322961807251</v>
      </c>
      <c r="Q9" s="4" t="n">
        <v>0.9415212869644164</v>
      </c>
      <c r="R9" s="4" t="n">
        <v>0.5175409913063049</v>
      </c>
      <c r="S9" s="4" t="n">
        <v>0</v>
      </c>
      <c r="T9" s="4" t="n">
        <v>0</v>
      </c>
      <c r="U9" s="4" t="n">
        <v>0</v>
      </c>
      <c r="V9" s="4" t="n">
        <v>0.8850322365760803</v>
      </c>
      <c r="W9" s="4" t="n">
        <v>0.9415213465690612</v>
      </c>
      <c r="X9" s="4" t="n">
        <v>0.5175409913063049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[0.8850322365760803, 0.9415213465690613, 0.5175409913063049]</t>
        </is>
      </c>
      <c r="P10" s="4" t="n">
        <v>0.8850322961807251</v>
      </c>
      <c r="Q10" s="4" t="n">
        <v>0.9415212869644164</v>
      </c>
      <c r="R10" s="4" t="n">
        <v>0.5175409913063049</v>
      </c>
      <c r="S10" s="4" t="n">
        <v>0</v>
      </c>
      <c r="T10" s="4" t="n">
        <v>0</v>
      </c>
      <c r="U10" s="4" t="n">
        <v>0</v>
      </c>
      <c r="V10" s="4" t="n">
        <v>0.8850322365760803</v>
      </c>
      <c r="W10" s="4" t="n">
        <v>0.9415213465690612</v>
      </c>
      <c r="X10" s="4" t="n">
        <v>0.5175409913063049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[0.8842440843582153, 0.9411007761955261, 0.5185548663139343]</t>
        </is>
      </c>
      <c r="P11" s="4" t="n">
        <v>0.8842441439628601</v>
      </c>
      <c r="Q11" s="4" t="n">
        <v>0.9411007165908812</v>
      </c>
      <c r="R11" s="4" t="n">
        <v>0.5185548663139343</v>
      </c>
      <c r="S11" s="4" t="n">
        <v>0</v>
      </c>
      <c r="T11" s="4" t="n">
        <v>0</v>
      </c>
      <c r="U11" s="4" t="n">
        <v>0</v>
      </c>
      <c r="V11" s="4" t="n">
        <v>0.8842440843582153</v>
      </c>
      <c r="W11" s="4" t="n">
        <v>0.941100776195526</v>
      </c>
      <c r="X11" s="4" t="n">
        <v>0.5185548663139343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[0.8842405676841736, 0.9410989880561829, 0.518559455871582]</t>
        </is>
      </c>
      <c r="P12" s="4" t="n">
        <v>0.8842405676841736</v>
      </c>
      <c r="Q12" s="4" t="n">
        <v>0.9410988688468932</v>
      </c>
      <c r="R12" s="4" t="n">
        <v>0.518559455871582</v>
      </c>
      <c r="S12" s="4" t="n">
        <v>0</v>
      </c>
      <c r="T12" s="4" t="n">
        <v>0</v>
      </c>
      <c r="U12" s="4" t="n">
        <v>0</v>
      </c>
      <c r="V12" s="4" t="n">
        <v>0.8842405676841736</v>
      </c>
      <c r="W12" s="4" t="n">
        <v>0.9410989880561828</v>
      </c>
      <c r="X12" s="4" t="n">
        <v>0.518559455871582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[0.8842405676841736, 0.9410989880561829, 0.518559455871582]</t>
        </is>
      </c>
      <c r="P13" s="4" t="n">
        <v>0.8842405676841736</v>
      </c>
      <c r="Q13" s="4" t="n">
        <v>0.9410988688468932</v>
      </c>
      <c r="R13" s="4" t="n">
        <v>0.518559455871582</v>
      </c>
      <c r="S13" s="4" t="n">
        <v>0</v>
      </c>
      <c r="T13" s="4" t="n">
        <v>0</v>
      </c>
      <c r="U13" s="4" t="n">
        <v>0</v>
      </c>
      <c r="V13" s="4" t="n">
        <v>0.8842405676841736</v>
      </c>
      <c r="W13" s="4" t="n">
        <v>0.9410989880561828</v>
      </c>
      <c r="X13" s="4" t="n">
        <v>0.518559455871582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[0.8841606974601746, 0.9410555958747864, 0.5186252593994141]</t>
        </is>
      </c>
      <c r="P14" s="4" t="n">
        <v>0.8841606378555298</v>
      </c>
      <c r="Q14" s="4" t="n">
        <v>0.941055715084076</v>
      </c>
      <c r="R14" s="4" t="n">
        <v>0.5186252593994141</v>
      </c>
      <c r="S14" s="4" t="n">
        <v>0</v>
      </c>
      <c r="T14" s="4" t="n">
        <v>0</v>
      </c>
      <c r="U14" s="4" t="n">
        <v>0</v>
      </c>
      <c r="V14" s="4" t="n">
        <v>0.8841606974601746</v>
      </c>
      <c r="W14" s="4" t="n">
        <v>0.9410555958747864</v>
      </c>
      <c r="X14" s="4" t="n">
        <v>0.5186252593994141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[0.8841598629951477, 0.9410550594329834, 0.5186257362365723]</t>
        </is>
      </c>
      <c r="P15" s="4" t="n">
        <v>0.8841597437858582</v>
      </c>
      <c r="Q15" s="4" t="n">
        <v>0.9410551786422729</v>
      </c>
      <c r="R15" s="4" t="n">
        <v>0.5186257362365723</v>
      </c>
      <c r="S15" s="4" t="n">
        <v>0</v>
      </c>
      <c r="T15" s="4" t="n">
        <v>0</v>
      </c>
      <c r="U15" s="4" t="n">
        <v>0</v>
      </c>
      <c r="V15" s="4" t="n">
        <v>0.8841598629951477</v>
      </c>
      <c r="W15" s="4" t="n">
        <v>0.9410550594329834</v>
      </c>
      <c r="X15" s="4" t="n">
        <v>0.5186257362365723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[0.8841598629951477, 0.9410550594329834, 0.5186257362365723]</t>
        </is>
      </c>
      <c r="P16" s="4" t="n">
        <v>0.8841597437858582</v>
      </c>
      <c r="Q16" s="4" t="n">
        <v>0.9410551786422729</v>
      </c>
      <c r="R16" s="4" t="n">
        <v>0.5186257362365723</v>
      </c>
      <c r="S16" s="4" t="n">
        <v>0</v>
      </c>
      <c r="T16" s="4" t="n">
        <v>0</v>
      </c>
      <c r="U16" s="4" t="n">
        <v>0</v>
      </c>
      <c r="V16" s="4" t="n">
        <v>0.8841598629951477</v>
      </c>
      <c r="W16" s="4" t="n">
        <v>0.9410550594329834</v>
      </c>
      <c r="X16" s="4" t="n">
        <v>0.5186257362365723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[0.8841131329536438, 0.9410293102264404, 0.5186641216278076]</t>
        </is>
      </c>
      <c r="P17" s="4" t="n">
        <v>0.884113073348999</v>
      </c>
      <c r="Q17" s="4" t="n">
        <v>0.9410291910171508</v>
      </c>
      <c r="R17" s="4" t="n">
        <v>0.5186641216278076</v>
      </c>
      <c r="S17" s="4" t="n">
        <v>0</v>
      </c>
      <c r="T17" s="4" t="n">
        <v>0</v>
      </c>
      <c r="U17" s="4" t="n">
        <v>0</v>
      </c>
      <c r="V17" s="4" t="n">
        <v>0.8841131329536438</v>
      </c>
      <c r="W17" s="4" t="n">
        <v>0.9410293102264404</v>
      </c>
      <c r="X17" s="4" t="n">
        <v>0.5186641216278076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[0.8841121196746826, 0.941028892993927, 0.5186650156974792]</t>
        </is>
      </c>
      <c r="P18" s="4" t="n">
        <v>0.8841121792793274</v>
      </c>
      <c r="Q18" s="4" t="n">
        <v>0.9410288333892822</v>
      </c>
      <c r="R18" s="4" t="n">
        <v>0.5186650156974792</v>
      </c>
      <c r="S18" s="4" t="n">
        <v>0</v>
      </c>
      <c r="T18" s="4" t="n">
        <v>0</v>
      </c>
      <c r="U18" s="4" t="n">
        <v>0</v>
      </c>
      <c r="V18" s="4" t="n">
        <v>0.8841121196746826</v>
      </c>
      <c r="W18" s="4" t="n">
        <v>0.941028892993927</v>
      </c>
      <c r="X18" s="4" t="n">
        <v>0.5186650156974792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[0.8841121196746826, 0.941028892993927, 0.5186650156974792]</t>
        </is>
      </c>
      <c r="P19" s="4" t="n">
        <v>0.8841121792793274</v>
      </c>
      <c r="Q19" s="4" t="n">
        <v>0.9410288333892822</v>
      </c>
      <c r="R19" s="4" t="n">
        <v>0.5186650156974792</v>
      </c>
      <c r="S19" s="4" t="n">
        <v>0</v>
      </c>
      <c r="T19" s="4" t="n">
        <v>0</v>
      </c>
      <c r="U19" s="4" t="n">
        <v>0</v>
      </c>
      <c r="V19" s="4" t="n">
        <v>0.8841121196746826</v>
      </c>
      <c r="W19" s="4" t="n">
        <v>0.941028892993927</v>
      </c>
      <c r="X19" s="4" t="n">
        <v>0.5186650156974792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[0.8840647339820862, 0.9410039782524109, 0.5186882615089417]</t>
        </is>
      </c>
      <c r="P20" s="4" t="n">
        <v>0.8840647339820862</v>
      </c>
      <c r="Q20" s="4" t="n">
        <v>0.9410039782524108</v>
      </c>
      <c r="R20" s="4" t="n">
        <v>0.5186882615089417</v>
      </c>
      <c r="S20" s="4" t="n">
        <v>0</v>
      </c>
      <c r="T20" s="4" t="n">
        <v>0</v>
      </c>
      <c r="U20" s="4" t="n">
        <v>0</v>
      </c>
      <c r="V20" s="4" t="n">
        <v>0.8840647339820862</v>
      </c>
      <c r="W20" s="4" t="n">
        <v>0.9410039782524108</v>
      </c>
      <c r="X20" s="4" t="n">
        <v>0.5186882615089417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[0.8840637803077698, 0.9410034418106079, 0.5186882019042969]</t>
        </is>
      </c>
      <c r="P21" s="4" t="n">
        <v>0.8840638399124146</v>
      </c>
      <c r="Q21" s="4" t="n">
        <v>0.941003441810608</v>
      </c>
      <c r="R21" s="4" t="n">
        <v>0.5186882019042969</v>
      </c>
      <c r="S21" s="4" t="n">
        <v>0</v>
      </c>
      <c r="T21" s="4" t="n">
        <v>0</v>
      </c>
      <c r="U21" s="4" t="n">
        <v>0</v>
      </c>
      <c r="V21" s="4" t="n">
        <v>0.8840637803077698</v>
      </c>
      <c r="W21" s="4" t="n">
        <v>0.941003441810608</v>
      </c>
      <c r="X21" s="4" t="n">
        <v>0.5186882019042969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[0.8840637803077698, 0.9410034418106079, 0.5186882019042969]</t>
        </is>
      </c>
      <c r="P22" s="4" t="n">
        <v>0.8840638399124146</v>
      </c>
      <c r="Q22" s="4" t="n">
        <v>0.941003441810608</v>
      </c>
      <c r="R22" s="4" t="n">
        <v>0.5186882019042969</v>
      </c>
      <c r="S22" s="4" t="n">
        <v>0</v>
      </c>
      <c r="T22" s="4" t="n">
        <v>0</v>
      </c>
      <c r="U22" s="4" t="n">
        <v>0</v>
      </c>
      <c r="V22" s="4" t="n">
        <v>0.8840637803077698</v>
      </c>
      <c r="W22" s="4" t="n">
        <v>0.941003441810608</v>
      </c>
      <c r="X22" s="4" t="n">
        <v>0.5186882019042969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2026-04-29T16:38:51Z</dcterms:created>
  <dcterms:modified xsi:type="dcterms:W3CDTF">2026-04-29T16:38:51Z</dcterms:modified>
</cp:coreProperties>
</file>