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2.195091247558594</v>
      </c>
      <c r="C2" s="4" t="n">
        <v>1.959767580032349</v>
      </c>
      <c r="D2" s="4" t="n">
        <v>1.957438349723816</v>
      </c>
      <c r="E2" s="4" t="n">
        <v>0.1785714285714286</v>
      </c>
      <c r="F2" s="4" t="n">
        <v>0.184</v>
      </c>
      <c r="G2" s="4" t="n">
        <v>0.172</v>
      </c>
      <c r="H2" s="4" t="n">
        <v>0.002</v>
      </c>
      <c r="I2" s="4" t="n">
        <v>0.184</v>
      </c>
      <c r="J2" s="4" t="n">
        <v>0.172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2.127909660339355</v>
      </c>
      <c r="C3" s="4" t="n">
        <v>1.936823010444641</v>
      </c>
      <c r="D3" s="4" t="n">
        <v>1.934585213661194</v>
      </c>
      <c r="E3" s="4" t="n">
        <v>0.2428571428571429</v>
      </c>
      <c r="F3" s="4" t="n">
        <v>0.224</v>
      </c>
      <c r="G3" s="4" t="n">
        <v>0.211</v>
      </c>
      <c r="H3" s="4" t="n">
        <v>0.002</v>
      </c>
      <c r="I3" s="4" t="n">
        <v>0.224</v>
      </c>
      <c r="J3" s="4" t="n">
        <v>0.211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2.029232025146484</v>
      </c>
      <c r="C4" s="4" t="n">
        <v>1.933921098709106</v>
      </c>
      <c r="D4" s="4" t="n">
        <v>1.931722164154053</v>
      </c>
      <c r="E4" s="4" t="n">
        <v>0.4071428571428571</v>
      </c>
      <c r="F4" s="4" t="n">
        <v>0.284</v>
      </c>
      <c r="G4" s="4" t="n">
        <v>0.271</v>
      </c>
      <c r="H4" s="4" t="n">
        <v>0.002</v>
      </c>
      <c r="I4" s="4" t="n">
        <v>0.284</v>
      </c>
      <c r="J4" s="4" t="n">
        <v>0.271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1.990050435066223</v>
      </c>
      <c r="C5" s="4" t="n">
        <v>1.920863270759583</v>
      </c>
      <c r="D5" s="4" t="n">
        <v>1.916017055511475</v>
      </c>
      <c r="E5" s="4" t="n">
        <v>0.2714285714285714</v>
      </c>
      <c r="F5" s="4" t="n">
        <v>0.168</v>
      </c>
      <c r="G5" s="4" t="n">
        <v>0.167</v>
      </c>
      <c r="H5" s="4" t="n">
        <v>0.002</v>
      </c>
      <c r="I5" s="4" t="n">
        <v>0.284</v>
      </c>
      <c r="J5" s="4" t="n">
        <v>0.271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2.005453824996948</v>
      </c>
      <c r="C6" s="4" t="n">
        <v>1.902904748916626</v>
      </c>
      <c r="D6" s="4" t="n">
        <v>1.897712588310242</v>
      </c>
      <c r="E6" s="4" t="n">
        <v>0.2285714285714286</v>
      </c>
      <c r="F6" s="4" t="n">
        <v>0.134</v>
      </c>
      <c r="G6" s="4" t="n">
        <v>0.146</v>
      </c>
      <c r="H6" s="4" t="n">
        <v>0.002</v>
      </c>
      <c r="I6" s="4" t="n">
        <v>0.284</v>
      </c>
      <c r="J6" s="4" t="n">
        <v>0.271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1.969160079956055</v>
      </c>
      <c r="C7" s="4" t="n">
        <v>1.898980021476746</v>
      </c>
      <c r="D7" s="4" t="n">
        <v>1.89337694644928</v>
      </c>
      <c r="E7" s="4" t="n">
        <v>0.25</v>
      </c>
      <c r="F7" s="4" t="n">
        <v>0.158</v>
      </c>
      <c r="G7" s="4" t="n">
        <v>0.155</v>
      </c>
      <c r="H7" s="4" t="n">
        <v>0.002</v>
      </c>
      <c r="I7" s="4" t="n">
        <v>0.284</v>
      </c>
      <c r="J7" s="4" t="n">
        <v>0.271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1.984016180038452</v>
      </c>
      <c r="C8" s="4" t="n">
        <v>1.900506377220154</v>
      </c>
      <c r="D8" s="4" t="n">
        <v>1.894855976104736</v>
      </c>
      <c r="E8" s="4" t="n">
        <v>0.2857142857142857</v>
      </c>
      <c r="F8" s="4" t="n">
        <v>0.17</v>
      </c>
      <c r="G8" s="4" t="n">
        <v>0.16</v>
      </c>
      <c r="H8" s="4" t="n">
        <v>0.002</v>
      </c>
      <c r="I8" s="4" t="n">
        <v>0.284</v>
      </c>
      <c r="J8" s="4" t="n">
        <v>0.271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2.024868488311768</v>
      </c>
      <c r="C9" s="4" t="n">
        <v>1.898433089256287</v>
      </c>
      <c r="D9" s="4" t="n">
        <v>1.892505764961243</v>
      </c>
      <c r="E9" s="4" t="n">
        <v>0.2785714285714286</v>
      </c>
      <c r="F9" s="4" t="n">
        <v>0.138</v>
      </c>
      <c r="G9" s="4" t="n">
        <v>0.143</v>
      </c>
      <c r="H9" s="4" t="n">
        <v>0.002</v>
      </c>
      <c r="I9" s="4" t="n">
        <v>0.284</v>
      </c>
      <c r="J9" s="4" t="n">
        <v>0.271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2.032108783721924</v>
      </c>
      <c r="C10" s="4" t="n">
        <v>1.892184734344482</v>
      </c>
      <c r="D10" s="4" t="n">
        <v>1.885691523551941</v>
      </c>
      <c r="E10" s="4" t="n">
        <v>0.2857142857142857</v>
      </c>
      <c r="F10" s="4" t="n">
        <v>0.13</v>
      </c>
      <c r="G10" s="4" t="n">
        <v>0.138</v>
      </c>
      <c r="H10" s="4" t="n">
        <v>0.002</v>
      </c>
      <c r="I10" s="4" t="n">
        <v>0.284</v>
      </c>
      <c r="J10" s="4" t="n">
        <v>0.271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1.985631704330444</v>
      </c>
      <c r="C11" s="4" t="n">
        <v>1.885507106781006</v>
      </c>
      <c r="D11" s="4" t="n">
        <v>1.878577947616577</v>
      </c>
      <c r="E11" s="4" t="n">
        <v>0.2857142857142857</v>
      </c>
      <c r="F11" s="4" t="n">
        <v>0.124</v>
      </c>
      <c r="G11" s="4" t="n">
        <v>0.131</v>
      </c>
      <c r="H11" s="4" t="n">
        <v>0.002</v>
      </c>
      <c r="I11" s="4" t="n">
        <v>0.284</v>
      </c>
      <c r="J11" s="4" t="n">
        <v>0.271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1.967463731765747</v>
      </c>
      <c r="C12" s="4" t="n">
        <v>1.877742886543274</v>
      </c>
      <c r="D12" s="4" t="n">
        <v>1.8708735704422</v>
      </c>
      <c r="E12" s="4" t="n">
        <v>0.3</v>
      </c>
      <c r="F12" s="4" t="n">
        <v>0.13</v>
      </c>
      <c r="G12" s="4" t="n">
        <v>0.15</v>
      </c>
      <c r="H12" s="4" t="n">
        <v>0.002</v>
      </c>
      <c r="I12" s="4" t="n">
        <v>0.284</v>
      </c>
      <c r="J12" s="4" t="n">
        <v>0.271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1.922931790351868</v>
      </c>
      <c r="C13" s="4" t="n">
        <v>1.865878939628601</v>
      </c>
      <c r="D13" s="4" t="n">
        <v>1.8603355884552</v>
      </c>
      <c r="E13" s="4" t="n">
        <v>0.3714285714285714</v>
      </c>
      <c r="F13" s="4" t="n">
        <v>0.194</v>
      </c>
      <c r="G13" s="4" t="n">
        <v>0.205</v>
      </c>
      <c r="H13" s="4" t="n">
        <v>0.002</v>
      </c>
      <c r="I13" s="4" t="n">
        <v>0.284</v>
      </c>
      <c r="J13" s="4" t="n">
        <v>0.271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1.976951003074646</v>
      </c>
      <c r="C14" s="4" t="n">
        <v>1.854761123657227</v>
      </c>
      <c r="D14" s="4" t="n">
        <v>1.849902272224426</v>
      </c>
      <c r="E14" s="4" t="n">
        <v>0.4642857142857143</v>
      </c>
      <c r="F14" s="4" t="n">
        <v>0.23</v>
      </c>
      <c r="G14" s="4" t="n">
        <v>0.255</v>
      </c>
      <c r="H14" s="4" t="n">
        <v>0.002</v>
      </c>
      <c r="I14" s="4" t="n">
        <v>0.284</v>
      </c>
      <c r="J14" s="4" t="n">
        <v>0.271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1.9952791929245</v>
      </c>
      <c r="C15" s="4" t="n">
        <v>1.841446042060852</v>
      </c>
      <c r="D15" s="4" t="n">
        <v>1.836816191673279</v>
      </c>
      <c r="E15" s="4" t="n">
        <v>0.4785714285714286</v>
      </c>
      <c r="F15" s="4" t="n">
        <v>0.252</v>
      </c>
      <c r="G15" s="4" t="n">
        <v>0.277</v>
      </c>
      <c r="H15" s="4" t="n">
        <v>0.002</v>
      </c>
      <c r="I15" s="4" t="n">
        <v>0.284</v>
      </c>
      <c r="J15" s="4" t="n">
        <v>0.271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1.875269412994385</v>
      </c>
      <c r="C16" s="4" t="n">
        <v>1.828839778900146</v>
      </c>
      <c r="D16" s="4" t="n">
        <v>1.824270963668823</v>
      </c>
      <c r="E16" s="4" t="n">
        <v>0.4857142857142857</v>
      </c>
      <c r="F16" s="4" t="n">
        <v>0.276</v>
      </c>
      <c r="G16" s="4" t="n">
        <v>0.293</v>
      </c>
      <c r="H16" s="4" t="n">
        <v>0.002</v>
      </c>
      <c r="I16" s="4" t="n">
        <v>0.284</v>
      </c>
      <c r="J16" s="4" t="n">
        <v>0.271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1.936598181724548</v>
      </c>
      <c r="C17" s="4" t="n">
        <v>1.816536903381348</v>
      </c>
      <c r="D17" s="4" t="n">
        <v>1.811472058296204</v>
      </c>
      <c r="E17" s="4" t="n">
        <v>0.5571428571428572</v>
      </c>
      <c r="F17" s="4" t="n">
        <v>0.304</v>
      </c>
      <c r="G17" s="4" t="n">
        <v>0.32</v>
      </c>
      <c r="H17" s="4" t="n">
        <v>0.002</v>
      </c>
      <c r="I17" s="4" t="n">
        <v>0.304</v>
      </c>
      <c r="J17" s="4" t="n">
        <v>0.32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1.894149780273438</v>
      </c>
      <c r="C18" s="4" t="n">
        <v>1.806605219841003</v>
      </c>
      <c r="D18" s="4" t="n">
        <v>1.801280379295349</v>
      </c>
      <c r="E18" s="4" t="n">
        <v>0.5857142857142857</v>
      </c>
      <c r="F18" s="4" t="n">
        <v>0.328</v>
      </c>
      <c r="G18" s="4" t="n">
        <v>0.341</v>
      </c>
      <c r="H18" s="4" t="n">
        <v>0.002</v>
      </c>
      <c r="I18" s="4" t="n">
        <v>0.328</v>
      </c>
      <c r="J18" s="4" t="n">
        <v>0.341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1.889382719993591</v>
      </c>
      <c r="C19" s="4" t="n">
        <v>1.797935247421265</v>
      </c>
      <c r="D19" s="4" t="n">
        <v>1.792876005172729</v>
      </c>
      <c r="E19" s="4" t="n">
        <v>0.6</v>
      </c>
      <c r="F19" s="4" t="n">
        <v>0.334</v>
      </c>
      <c r="G19" s="4" t="n">
        <v>0.346</v>
      </c>
      <c r="H19" s="4" t="n">
        <v>0.002</v>
      </c>
      <c r="I19" s="4" t="n">
        <v>0.334</v>
      </c>
      <c r="J19" s="4" t="n">
        <v>0.346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1.885017991065979</v>
      </c>
      <c r="C20" s="4" t="n">
        <v>1.790901064872742</v>
      </c>
      <c r="D20" s="4" t="n">
        <v>1.785745620727539</v>
      </c>
      <c r="E20" s="4" t="n">
        <v>0.6</v>
      </c>
      <c r="F20" s="4" t="n">
        <v>0.34</v>
      </c>
      <c r="G20" s="4" t="n">
        <v>0.352</v>
      </c>
      <c r="H20" s="4" t="n">
        <v>0.002</v>
      </c>
      <c r="I20" s="4" t="n">
        <v>0.34</v>
      </c>
      <c r="J20" s="4" t="n">
        <v>0.352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1.924148559570312</v>
      </c>
      <c r="C21" s="4" t="n">
        <v>1.787578940391541</v>
      </c>
      <c r="D21" s="4" t="n">
        <v>1.781548619270325</v>
      </c>
      <c r="E21" s="4" t="n">
        <v>0.6214285714285714</v>
      </c>
      <c r="F21" s="4" t="n">
        <v>0.332</v>
      </c>
      <c r="G21" s="4" t="n">
        <v>0.341</v>
      </c>
      <c r="H21" s="4" t="n">
        <v>0.002</v>
      </c>
      <c r="I21" s="4" t="n">
        <v>0.34</v>
      </c>
      <c r="J21" s="4" t="n">
        <v>0.352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1.846490740776062</v>
      </c>
      <c r="C22" s="4" t="n">
        <v>1.778814196586609</v>
      </c>
      <c r="D22" s="4" t="n">
        <v>1.772395253181458</v>
      </c>
      <c r="E22" s="4" t="n">
        <v>0.6857142857142857</v>
      </c>
      <c r="F22" s="4" t="n">
        <v>0.36</v>
      </c>
      <c r="G22" s="4" t="n">
        <v>0.362</v>
      </c>
      <c r="H22" s="4" t="n">
        <v>0.002</v>
      </c>
      <c r="I22" s="4" t="n">
        <v>0.36</v>
      </c>
      <c r="J22" s="4" t="n">
        <v>0.362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1.793366551399231</v>
      </c>
      <c r="C23" s="4" t="n">
        <v>1.766981959342957</v>
      </c>
      <c r="D23" s="4" t="n">
        <v>1.760433793067932</v>
      </c>
      <c r="E23" s="4" t="n">
        <v>0.7214285714285714</v>
      </c>
      <c r="F23" s="4" t="n">
        <v>0.396</v>
      </c>
      <c r="G23" s="4" t="n">
        <v>0.396</v>
      </c>
      <c r="H23" s="4" t="n">
        <v>0.002</v>
      </c>
      <c r="I23" s="4" t="n">
        <v>0.396</v>
      </c>
      <c r="J23" s="4" t="n">
        <v>0.396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1.756300926208496</v>
      </c>
      <c r="C24" s="4" t="n">
        <v>1.749823212623596</v>
      </c>
      <c r="D24" s="4" t="n">
        <v>1.743391394615173</v>
      </c>
      <c r="E24" s="4" t="n">
        <v>0.7714285714285715</v>
      </c>
      <c r="F24" s="4" t="n">
        <v>0.446</v>
      </c>
      <c r="G24" s="4" t="n">
        <v>0.456</v>
      </c>
      <c r="H24" s="4" t="n">
        <v>0.002</v>
      </c>
      <c r="I24" s="4" t="n">
        <v>0.446</v>
      </c>
      <c r="J24" s="4" t="n">
        <v>0.456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1.789255023002625</v>
      </c>
      <c r="C25" s="4" t="n">
        <v>1.731239914894104</v>
      </c>
      <c r="D25" s="4" t="n">
        <v>1.723502397537231</v>
      </c>
      <c r="E25" s="4" t="n">
        <v>0.8142857142857143</v>
      </c>
      <c r="F25" s="4" t="n">
        <v>0.49</v>
      </c>
      <c r="G25" s="4" t="n">
        <v>0.503</v>
      </c>
      <c r="H25" s="4" t="n">
        <v>0.002</v>
      </c>
      <c r="I25" s="4" t="n">
        <v>0.49</v>
      </c>
      <c r="J25" s="4" t="n">
        <v>0.503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1.770629525184631</v>
      </c>
      <c r="C26" s="4" t="n">
        <v>1.700418949127197</v>
      </c>
      <c r="D26" s="4" t="n">
        <v>1.691781282424927</v>
      </c>
      <c r="E26" s="4" t="n">
        <v>0.8642857142857143</v>
      </c>
      <c r="F26" s="4" t="n">
        <v>0.544</v>
      </c>
      <c r="G26" s="4" t="n">
        <v>0.54</v>
      </c>
      <c r="H26" s="4" t="n">
        <v>0.002</v>
      </c>
      <c r="I26" s="4" t="n">
        <v>0.544</v>
      </c>
      <c r="J26" s="4" t="n">
        <v>0.54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1.769513010978699</v>
      </c>
      <c r="C27" s="4" t="n">
        <v>1.660555958747864</v>
      </c>
      <c r="D27" s="4" t="n">
        <v>1.651317954063416</v>
      </c>
      <c r="E27" s="4" t="n">
        <v>0.8785714285714286</v>
      </c>
      <c r="F27" s="4" t="n">
        <v>0.59</v>
      </c>
      <c r="G27" s="4" t="n">
        <v>0.5649999999999999</v>
      </c>
      <c r="H27" s="4" t="n">
        <v>0.002</v>
      </c>
      <c r="I27" s="4" t="n">
        <v>0.59</v>
      </c>
      <c r="J27" s="4" t="n">
        <v>0.5649999999999999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1.701866269111633</v>
      </c>
      <c r="C28" s="4" t="n">
        <v>1.616067171096802</v>
      </c>
      <c r="D28" s="4" t="n">
        <v>1.606004357337952</v>
      </c>
      <c r="E28" s="4" t="n">
        <v>0.8928571428571429</v>
      </c>
      <c r="F28" s="4" t="n">
        <v>0.598</v>
      </c>
      <c r="G28" s="4" t="n">
        <v>0.587</v>
      </c>
      <c r="H28" s="4" t="n">
        <v>0.002</v>
      </c>
      <c r="I28" s="4" t="n">
        <v>0.598</v>
      </c>
      <c r="J28" s="4" t="n">
        <v>0.587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1.666314721107483</v>
      </c>
      <c r="C29" s="4" t="n">
        <v>1.558863759040833</v>
      </c>
      <c r="D29" s="4" t="n">
        <v>1.548163652420044</v>
      </c>
      <c r="E29" s="4" t="n">
        <v>0.9285714285714286</v>
      </c>
      <c r="F29" s="4" t="n">
        <v>0.646</v>
      </c>
      <c r="G29" s="4" t="n">
        <v>0.648</v>
      </c>
      <c r="H29" s="4" t="n">
        <v>0.002</v>
      </c>
      <c r="I29" s="4" t="n">
        <v>0.646</v>
      </c>
      <c r="J29" s="4" t="n">
        <v>0.648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1.638433575630188</v>
      </c>
      <c r="C30" s="4" t="n">
        <v>1.495450735092163</v>
      </c>
      <c r="D30" s="4" t="n">
        <v>1.484892964363098</v>
      </c>
      <c r="E30" s="4" t="n">
        <v>0.9357142857142857</v>
      </c>
      <c r="F30" s="4" t="n">
        <v>0.6860000000000001</v>
      </c>
      <c r="G30" s="4" t="n">
        <v>0.6840000000000001</v>
      </c>
      <c r="H30" s="4" t="n">
        <v>0.002</v>
      </c>
      <c r="I30" s="4" t="n">
        <v>0.6860000000000001</v>
      </c>
      <c r="J30" s="4" t="n">
        <v>0.6840000000000001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1.592887401580811</v>
      </c>
      <c r="C31" s="4" t="n">
        <v>1.428692579269409</v>
      </c>
      <c r="D31" s="4" t="n">
        <v>1.418121457099915</v>
      </c>
      <c r="E31" s="4" t="n">
        <v>0.9428571428571428</v>
      </c>
      <c r="F31" s="4" t="n">
        <v>0.736</v>
      </c>
      <c r="G31" s="4" t="n">
        <v>0.717</v>
      </c>
      <c r="H31" s="4" t="n">
        <v>0.002</v>
      </c>
      <c r="I31" s="4" t="n">
        <v>0.736</v>
      </c>
      <c r="J31" s="4" t="n">
        <v>0.717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1.520059823989868</v>
      </c>
      <c r="C32" s="4" t="n">
        <v>1.365071058273315</v>
      </c>
      <c r="D32" s="4" t="n">
        <v>1.356137156486511</v>
      </c>
      <c r="E32" s="4" t="n">
        <v>0.9571428571428572</v>
      </c>
      <c r="F32" s="4" t="n">
        <v>0.742</v>
      </c>
      <c r="G32" s="4" t="n">
        <v>0.724</v>
      </c>
      <c r="H32" s="4" t="n">
        <v>0.002</v>
      </c>
      <c r="I32" s="4" t="n">
        <v>0.742</v>
      </c>
      <c r="J32" s="4" t="n">
        <v>0.724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1.522327065467834</v>
      </c>
      <c r="C33" s="4" t="n">
        <v>1.309177994728088</v>
      </c>
      <c r="D33" s="4" t="n">
        <v>1.299767136573792</v>
      </c>
      <c r="E33" s="4" t="n">
        <v>0.9571428571428572</v>
      </c>
      <c r="F33" s="4" t="n">
        <v>0.744</v>
      </c>
      <c r="G33" s="4" t="n">
        <v>0.73</v>
      </c>
      <c r="H33" s="4" t="n">
        <v>0.002</v>
      </c>
      <c r="I33" s="4" t="n">
        <v>0.744</v>
      </c>
      <c r="J33" s="4" t="n">
        <v>0.73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1.447373390197754</v>
      </c>
      <c r="C34" s="4" t="n">
        <v>1.253828763961792</v>
      </c>
      <c r="D34" s="4" t="n">
        <v>1.242607474327087</v>
      </c>
      <c r="E34" s="4" t="n">
        <v>0.9571428571428572</v>
      </c>
      <c r="F34" s="4" t="n">
        <v>0.728</v>
      </c>
      <c r="G34" s="4" t="n">
        <v>0.73</v>
      </c>
      <c r="H34" s="4" t="n">
        <v>0.002</v>
      </c>
      <c r="I34" s="4" t="n">
        <v>0.744</v>
      </c>
      <c r="J34" s="4" t="n">
        <v>0.73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1.453478813171387</v>
      </c>
      <c r="C35" s="4" t="n">
        <v>1.195988416671753</v>
      </c>
      <c r="D35" s="4" t="n">
        <v>1.182147860527039</v>
      </c>
      <c r="E35" s="4" t="n">
        <v>0.9642857142857143</v>
      </c>
      <c r="F35" s="4" t="n">
        <v>0.738</v>
      </c>
      <c r="G35" s="4" t="n">
        <v>0.728</v>
      </c>
      <c r="H35" s="4" t="n">
        <v>0.002</v>
      </c>
      <c r="I35" s="4" t="n">
        <v>0.744</v>
      </c>
      <c r="J35" s="4" t="n">
        <v>0.73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1.39276647567749</v>
      </c>
      <c r="C36" s="4" t="n">
        <v>1.143068075180054</v>
      </c>
      <c r="D36" s="4" t="n">
        <v>1.124025344848633</v>
      </c>
      <c r="E36" s="4" t="n">
        <v>0.9642857142857143</v>
      </c>
      <c r="F36" s="4" t="n">
        <v>0.72</v>
      </c>
      <c r="G36" s="4" t="n">
        <v>0.728</v>
      </c>
      <c r="H36" s="4" t="n">
        <v>0.002</v>
      </c>
      <c r="I36" s="4" t="n">
        <v>0.744</v>
      </c>
      <c r="J36" s="4" t="n">
        <v>0.73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1.402819752693176</v>
      </c>
      <c r="C37" s="4" t="n">
        <v>1.097758173942566</v>
      </c>
      <c r="D37" s="4" t="n">
        <v>1.075502157211304</v>
      </c>
      <c r="E37" s="4" t="n">
        <v>0.9714285714285714</v>
      </c>
      <c r="F37" s="4" t="n">
        <v>0.716</v>
      </c>
      <c r="G37" s="4" t="n">
        <v>0.733</v>
      </c>
      <c r="H37" s="4" t="n">
        <v>0.002</v>
      </c>
      <c r="I37" s="4" t="n">
        <v>0.744</v>
      </c>
      <c r="J37" s="4" t="n">
        <v>0.73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1.385623693466187</v>
      </c>
      <c r="C38" s="4" t="n">
        <v>1.048468947410583</v>
      </c>
      <c r="D38" s="4" t="n">
        <v>1.024321913719177</v>
      </c>
      <c r="E38" s="4" t="n">
        <v>0.9714285714285714</v>
      </c>
      <c r="F38" s="4" t="n">
        <v>0.738</v>
      </c>
      <c r="G38" s="4" t="n">
        <v>0.757</v>
      </c>
      <c r="H38" s="4" t="n">
        <v>0.002</v>
      </c>
      <c r="I38" s="4" t="n">
        <v>0.744</v>
      </c>
      <c r="J38" s="4" t="n">
        <v>0.73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1.27280867099762</v>
      </c>
      <c r="C39" s="4" t="n">
        <v>1.008605122566223</v>
      </c>
      <c r="D39" s="4" t="n">
        <v>0.9831186532974243</v>
      </c>
      <c r="E39" s="4" t="n">
        <v>0.9714285714285714</v>
      </c>
      <c r="F39" s="4" t="n">
        <v>0.75</v>
      </c>
      <c r="G39" s="4" t="n">
        <v>0.768</v>
      </c>
      <c r="H39" s="4" t="n">
        <v>0.002</v>
      </c>
      <c r="I39" s="4" t="n">
        <v>0.75</v>
      </c>
      <c r="J39" s="4" t="n">
        <v>0.768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1.253092646598816</v>
      </c>
      <c r="C40" s="4" t="n">
        <v>0.9488038420677185</v>
      </c>
      <c r="D40" s="4" t="n">
        <v>0.9230219125747681</v>
      </c>
      <c r="E40" s="4" t="n">
        <v>0.9714285714285714</v>
      </c>
      <c r="F40" s="4" t="n">
        <v>0.794</v>
      </c>
      <c r="G40" s="4" t="n">
        <v>0.789</v>
      </c>
      <c r="H40" s="4" t="n">
        <v>0.002</v>
      </c>
      <c r="I40" s="4" t="n">
        <v>0.794</v>
      </c>
      <c r="J40" s="4" t="n">
        <v>0.789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1.24502432346344</v>
      </c>
      <c r="C41" s="4" t="n">
        <v>0.9234979152679443</v>
      </c>
      <c r="D41" s="4" t="n">
        <v>0.8968263864517212</v>
      </c>
      <c r="E41" s="4" t="n">
        <v>0.9714285714285714</v>
      </c>
      <c r="F41" s="4" t="n">
        <v>0.794</v>
      </c>
      <c r="G41" s="4" t="n">
        <v>0.79</v>
      </c>
      <c r="H41" s="4" t="n">
        <v>0.002</v>
      </c>
      <c r="I41" s="4" t="n">
        <v>0.794</v>
      </c>
      <c r="J41" s="4" t="n">
        <v>0.789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1.158556222915649</v>
      </c>
      <c r="C42" s="4" t="n">
        <v>0.9143649935722351</v>
      </c>
      <c r="D42" s="4" t="n">
        <v>0.8845921754837036</v>
      </c>
      <c r="E42" s="4" t="n">
        <v>0.9714285714285714</v>
      </c>
      <c r="F42" s="4" t="n">
        <v>0.784</v>
      </c>
      <c r="G42" s="4" t="n">
        <v>0.784</v>
      </c>
      <c r="H42" s="4" t="n">
        <v>0.002</v>
      </c>
      <c r="I42" s="4" t="n">
        <v>0.794</v>
      </c>
      <c r="J42" s="4" t="n">
        <v>0.789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1.112678050994873</v>
      </c>
      <c r="C43" s="4" t="n">
        <v>0.8844146132469177</v>
      </c>
      <c r="D43" s="4" t="n">
        <v>0.8546316027641296</v>
      </c>
      <c r="E43" s="4" t="n">
        <v>0.9714285714285714</v>
      </c>
      <c r="F43" s="4" t="n">
        <v>0.784</v>
      </c>
      <c r="G43" s="4" t="n">
        <v>0.779</v>
      </c>
      <c r="H43" s="4" t="n">
        <v>0.002</v>
      </c>
      <c r="I43" s="4" t="n">
        <v>0.794</v>
      </c>
      <c r="J43" s="4" t="n">
        <v>0.789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1.122860550880432</v>
      </c>
      <c r="C44" s="4" t="n">
        <v>0.8679026365280151</v>
      </c>
      <c r="D44" s="4" t="n">
        <v>0.8405321836471558</v>
      </c>
      <c r="E44" s="4" t="n">
        <v>0.9714285714285714</v>
      </c>
      <c r="F44" s="4" t="n">
        <v>0.768</v>
      </c>
      <c r="G44" s="4" t="n">
        <v>0.766</v>
      </c>
      <c r="H44" s="4" t="n">
        <v>0.002</v>
      </c>
      <c r="I44" s="4" t="n">
        <v>0.794</v>
      </c>
      <c r="J44" s="4" t="n">
        <v>0.789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1.053772211074829</v>
      </c>
      <c r="C45" s="4" t="n">
        <v>0.8602539300918579</v>
      </c>
      <c r="D45" s="4" t="n">
        <v>0.8357288241386414</v>
      </c>
      <c r="E45" s="4" t="n">
        <v>0.9642857142857143</v>
      </c>
      <c r="F45" s="4" t="n">
        <v>0.754</v>
      </c>
      <c r="G45" s="4" t="n">
        <v>0.757</v>
      </c>
      <c r="H45" s="4" t="n">
        <v>0.002</v>
      </c>
      <c r="I45" s="4" t="n">
        <v>0.794</v>
      </c>
      <c r="J45" s="4" t="n">
        <v>0.789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0.9843009114265442</v>
      </c>
      <c r="C46" s="4" t="n">
        <v>0.8579636216163635</v>
      </c>
      <c r="D46" s="4" t="n">
        <v>0.8353468179702759</v>
      </c>
      <c r="E46" s="4" t="n">
        <v>0.9714285714285714</v>
      </c>
      <c r="F46" s="4" t="n">
        <v>0.748</v>
      </c>
      <c r="G46" s="4" t="n">
        <v>0.748</v>
      </c>
      <c r="H46" s="4" t="n">
        <v>0.002</v>
      </c>
      <c r="I46" s="4" t="n">
        <v>0.794</v>
      </c>
      <c r="J46" s="4" t="n">
        <v>0.789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0.9390239119529724</v>
      </c>
      <c r="C47" s="4" t="n">
        <v>0.8318794965744019</v>
      </c>
      <c r="D47" s="4" t="n">
        <v>0.8089540004730225</v>
      </c>
      <c r="E47" s="4" t="n">
        <v>0.9714285714285714</v>
      </c>
      <c r="F47" s="4" t="n">
        <v>0.756</v>
      </c>
      <c r="G47" s="4" t="n">
        <v>0.76</v>
      </c>
      <c r="H47" s="4" t="n">
        <v>0.002</v>
      </c>
      <c r="I47" s="4" t="n">
        <v>0.794</v>
      </c>
      <c r="J47" s="4" t="n">
        <v>0.789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0.8730376958847046</v>
      </c>
      <c r="C48" s="4" t="n">
        <v>0.7973536252975464</v>
      </c>
      <c r="D48" s="4" t="n">
        <v>0.7744300365447998</v>
      </c>
      <c r="E48" s="4" t="n">
        <v>0.9714285714285714</v>
      </c>
      <c r="F48" s="4" t="n">
        <v>0.774</v>
      </c>
      <c r="G48" s="4" t="n">
        <v>0.773</v>
      </c>
      <c r="H48" s="4" t="n">
        <v>0.002</v>
      </c>
      <c r="I48" s="4" t="n">
        <v>0.794</v>
      </c>
      <c r="J48" s="4" t="n">
        <v>0.789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0.8397724032402039</v>
      </c>
      <c r="C49" s="4" t="n">
        <v>0.7782779932022095</v>
      </c>
      <c r="D49" s="4" t="n">
        <v>0.7534683346748352</v>
      </c>
      <c r="E49" s="4" t="n">
        <v>0.9642857142857143</v>
      </c>
      <c r="F49" s="4" t="n">
        <v>0.778</v>
      </c>
      <c r="G49" s="4" t="n">
        <v>0.777</v>
      </c>
      <c r="H49" s="4" t="n">
        <v>0.002</v>
      </c>
      <c r="I49" s="4" t="n">
        <v>0.794</v>
      </c>
      <c r="J49" s="4" t="n">
        <v>0.789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0.8782110214233398</v>
      </c>
      <c r="C50" s="4" t="n">
        <v>0.7619706988334656</v>
      </c>
      <c r="D50" s="4" t="n">
        <v>0.7342139482498169</v>
      </c>
      <c r="E50" s="4" t="n">
        <v>0.9642857142857143</v>
      </c>
      <c r="F50" s="4" t="n">
        <v>0.776</v>
      </c>
      <c r="G50" s="4" t="n">
        <v>0.78</v>
      </c>
      <c r="H50" s="4" t="n">
        <v>0.002</v>
      </c>
      <c r="I50" s="4" t="n">
        <v>0.794</v>
      </c>
      <c r="J50" s="4" t="n">
        <v>0.789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0.8302604556083679</v>
      </c>
      <c r="C51" s="4" t="n">
        <v>0.7264826893806458</v>
      </c>
      <c r="D51" s="4" t="n">
        <v>0.69460129737854</v>
      </c>
      <c r="E51" s="4" t="n">
        <v>0.9714285714285714</v>
      </c>
      <c r="F51" s="4" t="n">
        <v>0.79</v>
      </c>
      <c r="G51" s="4" t="n">
        <v>0.793</v>
      </c>
      <c r="H51" s="4" t="n">
        <v>0.002</v>
      </c>
      <c r="I51" s="4" t="n">
        <v>0.794</v>
      </c>
      <c r="J51" s="4" t="n">
        <v>0.789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0.9231412410736084</v>
      </c>
      <c r="C52" s="4" t="n">
        <v>0.6935665607452393</v>
      </c>
      <c r="D52" s="4" t="n">
        <v>0.660218358039856</v>
      </c>
      <c r="E52" s="4" t="n">
        <v>0.9785714285714285</v>
      </c>
      <c r="F52" s="4" t="n">
        <v>0.804</v>
      </c>
      <c r="G52" s="4" t="n">
        <v>0.8100000000000001</v>
      </c>
      <c r="H52" s="4" t="n">
        <v>0.002</v>
      </c>
      <c r="I52" s="4" t="n">
        <v>0.804</v>
      </c>
      <c r="J52" s="4" t="n">
        <v>0.8100000000000001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0.798068106174469</v>
      </c>
      <c r="C53" s="4" t="n">
        <v>0.6744623184204102</v>
      </c>
      <c r="D53" s="4" t="n">
        <v>0.6395027041435242</v>
      </c>
      <c r="E53" s="4" t="n">
        <v>0.9785714285714285</v>
      </c>
      <c r="F53" s="4" t="n">
        <v>0.798</v>
      </c>
      <c r="G53" s="4" t="n">
        <v>0.806</v>
      </c>
      <c r="H53" s="4" t="n">
        <v>0.002</v>
      </c>
      <c r="I53" s="4" t="n">
        <v>0.804</v>
      </c>
      <c r="J53" s="4" t="n">
        <v>0.8100000000000001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0.7147259116172791</v>
      </c>
      <c r="C54" s="4" t="n">
        <v>0.6612469553947449</v>
      </c>
      <c r="D54" s="4" t="n">
        <v>0.6237397193908691</v>
      </c>
      <c r="E54" s="4" t="n">
        <v>0.9785714285714285</v>
      </c>
      <c r="F54" s="4" t="n">
        <v>0.8080000000000001</v>
      </c>
      <c r="G54" s="4" t="n">
        <v>0.806</v>
      </c>
      <c r="H54" s="4" t="n">
        <v>0.002</v>
      </c>
      <c r="I54" s="4" t="n">
        <v>0.8080000000000001</v>
      </c>
      <c r="J54" s="4" t="n">
        <v>0.806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0.7858546376228333</v>
      </c>
      <c r="C55" s="4" t="n">
        <v>0.6781943440437317</v>
      </c>
      <c r="D55" s="4" t="n">
        <v>0.6374122500419617</v>
      </c>
      <c r="E55" s="4" t="n">
        <v>0.9785714285714285</v>
      </c>
      <c r="F55" s="4" t="n">
        <v>0.798</v>
      </c>
      <c r="G55" s="4" t="n">
        <v>0.794</v>
      </c>
      <c r="H55" s="4" t="n">
        <v>0.002</v>
      </c>
      <c r="I55" s="4" t="n">
        <v>0.8080000000000001</v>
      </c>
      <c r="J55" s="4" t="n">
        <v>0.806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0.7429762482643127</v>
      </c>
      <c r="C56" s="4" t="n">
        <v>0.7142641544342041</v>
      </c>
      <c r="D56" s="4" t="n">
        <v>0.6724629998207092</v>
      </c>
      <c r="E56" s="4" t="n">
        <v>0.9785714285714285</v>
      </c>
      <c r="F56" s="4" t="n">
        <v>0.782</v>
      </c>
      <c r="G56" s="4" t="n">
        <v>0.777</v>
      </c>
      <c r="H56" s="4" t="n">
        <v>0.002</v>
      </c>
      <c r="I56" s="4" t="n">
        <v>0.8080000000000001</v>
      </c>
      <c r="J56" s="4" t="n">
        <v>0.806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0.6633312702178955</v>
      </c>
      <c r="C57" s="4" t="n">
        <v>0.7495827674865723</v>
      </c>
      <c r="D57" s="4" t="n">
        <v>0.7072415351867676</v>
      </c>
      <c r="E57" s="4" t="n">
        <v>0.9785714285714285</v>
      </c>
      <c r="F57" s="4" t="n">
        <v>0.76</v>
      </c>
      <c r="G57" s="4" t="n">
        <v>0.757</v>
      </c>
      <c r="H57" s="4" t="n">
        <v>0.002</v>
      </c>
      <c r="I57" s="4" t="n">
        <v>0.8080000000000001</v>
      </c>
      <c r="J57" s="4" t="n">
        <v>0.806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0.6713383197784424</v>
      </c>
      <c r="C58" s="4" t="n">
        <v>0.7421939969062805</v>
      </c>
      <c r="D58" s="4" t="n">
        <v>0.7002097368240356</v>
      </c>
      <c r="E58" s="4" t="n">
        <v>0.9785714285714285</v>
      </c>
      <c r="F58" s="4" t="n">
        <v>0.76</v>
      </c>
      <c r="G58" s="4" t="n">
        <v>0.759</v>
      </c>
      <c r="H58" s="4" t="n">
        <v>0.002</v>
      </c>
      <c r="I58" s="4" t="n">
        <v>0.8080000000000001</v>
      </c>
      <c r="J58" s="4" t="n">
        <v>0.806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0.6343082189559937</v>
      </c>
      <c r="C59" s="4" t="n">
        <v>0.6857389211654663</v>
      </c>
      <c r="D59" s="4" t="n">
        <v>0.6447411179542542</v>
      </c>
      <c r="E59" s="4" t="n">
        <v>0.9785714285714285</v>
      </c>
      <c r="F59" s="4" t="n">
        <v>0.782</v>
      </c>
      <c r="G59" s="4" t="n">
        <v>0.789</v>
      </c>
      <c r="H59" s="4" t="n">
        <v>0.002</v>
      </c>
      <c r="I59" s="4" t="n">
        <v>0.8080000000000001</v>
      </c>
      <c r="J59" s="4" t="n">
        <v>0.806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0.5623258948326111</v>
      </c>
      <c r="C60" s="4" t="n">
        <v>0.6410135626792908</v>
      </c>
      <c r="D60" s="4" t="n">
        <v>0.6011756062507629</v>
      </c>
      <c r="E60" s="4" t="n">
        <v>0.9857142857142858</v>
      </c>
      <c r="F60" s="4" t="n">
        <v>0.788</v>
      </c>
      <c r="G60" s="4" t="n">
        <v>0.804</v>
      </c>
      <c r="H60" s="4" t="n">
        <v>0.002</v>
      </c>
      <c r="I60" s="4" t="n">
        <v>0.8080000000000001</v>
      </c>
      <c r="J60" s="4" t="n">
        <v>0.806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0.5774075984954834</v>
      </c>
      <c r="C61" s="4" t="n">
        <v>0.6160627603530884</v>
      </c>
      <c r="D61" s="4" t="n">
        <v>0.5754663348197937</v>
      </c>
      <c r="E61" s="4" t="n">
        <v>0.9857142857142858</v>
      </c>
      <c r="F61" s="4" t="n">
        <v>0.796</v>
      </c>
      <c r="G61" s="4" t="n">
        <v>0.8100000000000001</v>
      </c>
      <c r="H61" s="4" t="n">
        <v>0.002</v>
      </c>
      <c r="I61" s="4" t="n">
        <v>0.8080000000000001</v>
      </c>
      <c r="J61" s="4" t="n">
        <v>0.806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0.5419483780860901</v>
      </c>
      <c r="C62" s="4" t="n">
        <v>0.6137579083442688</v>
      </c>
      <c r="D62" s="4" t="n">
        <v>0.5711257457733154</v>
      </c>
      <c r="E62" s="4" t="n">
        <v>0.9928571428571429</v>
      </c>
      <c r="F62" s="4" t="n">
        <v>0.796</v>
      </c>
      <c r="G62" s="4" t="n">
        <v>0.8120000000000001</v>
      </c>
      <c r="H62" s="4" t="n">
        <v>0.002</v>
      </c>
      <c r="I62" s="4" t="n">
        <v>0.8080000000000001</v>
      </c>
      <c r="J62" s="4" t="n">
        <v>0.806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0.5038239359855652</v>
      </c>
      <c r="C63" s="4" t="n">
        <v>0.6213205456733704</v>
      </c>
      <c r="D63" s="4" t="n">
        <v>0.5771288871765137</v>
      </c>
      <c r="E63" s="4" t="n">
        <v>0.9928571428571429</v>
      </c>
      <c r="F63" s="4" t="n">
        <v>0.79</v>
      </c>
      <c r="G63" s="4" t="n">
        <v>0.8080000000000001</v>
      </c>
      <c r="H63" s="4" t="n">
        <v>0.002</v>
      </c>
      <c r="I63" s="4" t="n">
        <v>0.8080000000000001</v>
      </c>
      <c r="J63" s="4" t="n">
        <v>0.806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0.4510006904602051</v>
      </c>
      <c r="C64" s="4" t="n">
        <v>0.6338936686515808</v>
      </c>
      <c r="D64" s="4" t="n">
        <v>0.5876122713088989</v>
      </c>
      <c r="E64" s="4" t="n">
        <v>0.9928571428571429</v>
      </c>
      <c r="F64" s="4" t="n">
        <v>0.786</v>
      </c>
      <c r="G64" s="4" t="n">
        <v>0.805</v>
      </c>
      <c r="H64" s="4" t="n">
        <v>0.002</v>
      </c>
      <c r="I64" s="4" t="n">
        <v>0.8080000000000001</v>
      </c>
      <c r="J64" s="4" t="n">
        <v>0.806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0.4955322742462158</v>
      </c>
      <c r="C65" s="4" t="n">
        <v>0.6526913642883301</v>
      </c>
      <c r="D65" s="4" t="n">
        <v>0.604887068271637</v>
      </c>
      <c r="E65" s="4" t="n">
        <v>0.9928571428571429</v>
      </c>
      <c r="F65" s="4" t="n">
        <v>0.788</v>
      </c>
      <c r="G65" s="4" t="n">
        <v>0.802</v>
      </c>
      <c r="H65" s="4" t="n">
        <v>0.002</v>
      </c>
      <c r="I65" s="4" t="n">
        <v>0.8080000000000001</v>
      </c>
      <c r="J65" s="4" t="n">
        <v>0.806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0.5251370072364807</v>
      </c>
      <c r="C66" s="4" t="n">
        <v>0.6709298491477966</v>
      </c>
      <c r="D66" s="4" t="n">
        <v>0.6226791143417358</v>
      </c>
      <c r="E66" s="4" t="n">
        <v>0.9928571428571429</v>
      </c>
      <c r="F66" s="4" t="n">
        <v>0.782</v>
      </c>
      <c r="G66" s="4" t="n">
        <v>0.798</v>
      </c>
      <c r="H66" s="4" t="n">
        <v>0.002</v>
      </c>
      <c r="I66" s="4" t="n">
        <v>0.8080000000000001</v>
      </c>
      <c r="J66" s="4" t="n">
        <v>0.806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0.4239160120487213</v>
      </c>
      <c r="C67" s="4" t="n">
        <v>0.6540285348892212</v>
      </c>
      <c r="D67" s="4" t="n">
        <v>0.6062761545181274</v>
      </c>
      <c r="E67" s="4" t="n">
        <v>0.9928571428571429</v>
      </c>
      <c r="F67" s="4" t="n">
        <v>0.784</v>
      </c>
      <c r="G67" s="4" t="n">
        <v>0.802</v>
      </c>
      <c r="H67" s="4" t="n">
        <v>0.002</v>
      </c>
      <c r="I67" s="4" t="n">
        <v>0.8080000000000001</v>
      </c>
      <c r="J67" s="4" t="n">
        <v>0.806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0.4966521561145782</v>
      </c>
      <c r="C68" s="4" t="n">
        <v>0.6678882241249084</v>
      </c>
      <c r="D68" s="4" t="n">
        <v>0.617484450340271</v>
      </c>
      <c r="E68" s="4" t="n">
        <v>0.9928571428571429</v>
      </c>
      <c r="F68" s="4" t="n">
        <v>0.784</v>
      </c>
      <c r="G68" s="4" t="n">
        <v>0.802</v>
      </c>
      <c r="H68" s="4" t="n">
        <v>0.002</v>
      </c>
      <c r="I68" s="4" t="n">
        <v>0.8080000000000001</v>
      </c>
      <c r="J68" s="4" t="n">
        <v>0.806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0.4103662669658661</v>
      </c>
      <c r="C69" s="4" t="n">
        <v>0.6649156212806702</v>
      </c>
      <c r="D69" s="4" t="n">
        <v>0.6129248142242432</v>
      </c>
      <c r="E69" s="4" t="n">
        <v>0.9928571428571429</v>
      </c>
      <c r="F69" s="4" t="n">
        <v>0.796</v>
      </c>
      <c r="G69" s="4" t="n">
        <v>0.804</v>
      </c>
      <c r="H69" s="4" t="n">
        <v>0.002</v>
      </c>
      <c r="I69" s="4" t="n">
        <v>0.8080000000000001</v>
      </c>
      <c r="J69" s="4" t="n">
        <v>0.806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0.4029854834079742</v>
      </c>
      <c r="C70" s="4" t="n">
        <v>0.6499441266059875</v>
      </c>
      <c r="D70" s="4" t="n">
        <v>0.5951842665672302</v>
      </c>
      <c r="E70" s="4" t="n">
        <v>0.9928571428571429</v>
      </c>
      <c r="F70" s="4" t="n">
        <v>0.798</v>
      </c>
      <c r="G70" s="4" t="n">
        <v>0.806</v>
      </c>
      <c r="H70" s="4" t="n">
        <v>0.002</v>
      </c>
      <c r="I70" s="4" t="n">
        <v>0.8080000000000001</v>
      </c>
      <c r="J70" s="4" t="n">
        <v>0.806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0.4127534031867981</v>
      </c>
      <c r="C71" s="4" t="n">
        <v>0.6452663540840149</v>
      </c>
      <c r="D71" s="4" t="n">
        <v>0.5893750190734863</v>
      </c>
      <c r="E71" s="4" t="n">
        <v>0.9928571428571429</v>
      </c>
      <c r="F71" s="4" t="n">
        <v>0.8</v>
      </c>
      <c r="G71" s="4" t="n">
        <v>0.8080000000000001</v>
      </c>
      <c r="H71" s="4" t="n">
        <v>0.002</v>
      </c>
      <c r="I71" s="4" t="n">
        <v>0.8080000000000001</v>
      </c>
      <c r="J71" s="4" t="n">
        <v>0.806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0.3774037063121796</v>
      </c>
      <c r="C72" s="4" t="n">
        <v>0.6521455049514771</v>
      </c>
      <c r="D72" s="4" t="n">
        <v>0.5950049757957458</v>
      </c>
      <c r="E72" s="4" t="n">
        <v>0.9928571428571429</v>
      </c>
      <c r="F72" s="4" t="n">
        <v>0.8</v>
      </c>
      <c r="G72" s="4" t="n">
        <v>0.805</v>
      </c>
      <c r="H72" s="4" t="n">
        <v>0.002</v>
      </c>
      <c r="I72" s="4" t="n">
        <v>0.8080000000000001</v>
      </c>
      <c r="J72" s="4" t="n">
        <v>0.806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0.314471960067749</v>
      </c>
      <c r="C73" s="4" t="n">
        <v>0.6460710763931274</v>
      </c>
      <c r="D73" s="4" t="n">
        <v>0.5898292064666748</v>
      </c>
      <c r="E73" s="3" t="n">
        <v>1</v>
      </c>
      <c r="F73" s="4" t="n">
        <v>0.8080000000000001</v>
      </c>
      <c r="G73" s="4" t="n">
        <v>0.8100000000000001</v>
      </c>
      <c r="H73" s="4" t="n">
        <v>0.002</v>
      </c>
      <c r="I73" s="4" t="n">
        <v>0.8080000000000001</v>
      </c>
      <c r="J73" s="4" t="n">
        <v>0.806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0.337939590215683</v>
      </c>
      <c r="C74" s="4" t="n">
        <v>0.6490899920463562</v>
      </c>
      <c r="D74" s="4" t="n">
        <v>0.5946930050849915</v>
      </c>
      <c r="E74" s="3" t="n">
        <v>1</v>
      </c>
      <c r="F74" s="4" t="n">
        <v>0.8080000000000001</v>
      </c>
      <c r="G74" s="4" t="n">
        <v>0.8110000000000001</v>
      </c>
      <c r="H74" s="4" t="n">
        <v>0.0012</v>
      </c>
      <c r="I74" s="4" t="n">
        <v>0.8080000000000001</v>
      </c>
      <c r="J74" s="4" t="n">
        <v>0.806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0.3308913707733154</v>
      </c>
      <c r="C75" s="4" t="n">
        <v>0.6591092348098755</v>
      </c>
      <c r="D75" s="4" t="n">
        <v>0.6071569323539734</v>
      </c>
      <c r="E75" s="3" t="n">
        <v>1</v>
      </c>
      <c r="F75" s="4" t="n">
        <v>0.794</v>
      </c>
      <c r="G75" s="4" t="n">
        <v>0.8120000000000001</v>
      </c>
      <c r="H75" s="4" t="n">
        <v>0.0012</v>
      </c>
      <c r="I75" s="4" t="n">
        <v>0.8080000000000001</v>
      </c>
      <c r="J75" s="4" t="n">
        <v>0.806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0.3352309763431549</v>
      </c>
      <c r="C76" s="4" t="n">
        <v>0.6725473403930664</v>
      </c>
      <c r="D76" s="4" t="n">
        <v>0.6221367716789246</v>
      </c>
      <c r="E76" s="3" t="n">
        <v>1</v>
      </c>
      <c r="F76" s="4" t="n">
        <v>0.796</v>
      </c>
      <c r="G76" s="4" t="n">
        <v>0.8100000000000001</v>
      </c>
      <c r="H76" s="4" t="n">
        <v>0.0012</v>
      </c>
      <c r="I76" s="4" t="n">
        <v>0.8080000000000001</v>
      </c>
      <c r="J76" s="4" t="n">
        <v>0.806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0.3546157777309418</v>
      </c>
      <c r="C77" s="4" t="n">
        <v>0.69209885597229</v>
      </c>
      <c r="D77" s="4" t="n">
        <v>0.6414300799369812</v>
      </c>
      <c r="E77" s="3" t="n">
        <v>1</v>
      </c>
      <c r="F77" s="4" t="n">
        <v>0.786</v>
      </c>
      <c r="G77" s="4" t="n">
        <v>0.803</v>
      </c>
      <c r="H77" s="4" t="n">
        <v>0.0012</v>
      </c>
      <c r="I77" s="4" t="n">
        <v>0.8080000000000001</v>
      </c>
      <c r="J77" s="4" t="n">
        <v>0.806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0.2867852449417114</v>
      </c>
      <c r="C78" s="4" t="n">
        <v>0.7008275389671326</v>
      </c>
      <c r="D78" s="4" t="n">
        <v>0.6484875082969666</v>
      </c>
      <c r="E78" s="3" t="n">
        <v>1</v>
      </c>
      <c r="F78" s="4" t="n">
        <v>0.798</v>
      </c>
      <c r="G78" s="4" t="n">
        <v>0.799</v>
      </c>
      <c r="H78" s="4" t="n">
        <v>0.0012</v>
      </c>
      <c r="I78" s="4" t="n">
        <v>0.8080000000000001</v>
      </c>
      <c r="J78" s="4" t="n">
        <v>0.806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0.313786506652832</v>
      </c>
      <c r="C79" s="4" t="n">
        <v>0.6982626914978027</v>
      </c>
      <c r="D79" s="4" t="n">
        <v>0.6447705030441284</v>
      </c>
      <c r="E79" s="3" t="n">
        <v>1</v>
      </c>
      <c r="F79" s="4" t="n">
        <v>0.796</v>
      </c>
      <c r="G79" s="4" t="n">
        <v>0.793</v>
      </c>
      <c r="H79" s="4" t="n">
        <v>0.0012</v>
      </c>
      <c r="I79" s="4" t="n">
        <v>0.8080000000000001</v>
      </c>
      <c r="J79" s="4" t="n">
        <v>0.806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0.2701360285282135</v>
      </c>
      <c r="C80" s="4" t="n">
        <v>0.7092284560203552</v>
      </c>
      <c r="D80" s="4" t="n">
        <v>0.6522676944732666</v>
      </c>
      <c r="E80" s="3" t="n">
        <v>1</v>
      </c>
      <c r="F80" s="4" t="n">
        <v>0.79</v>
      </c>
      <c r="G80" s="4" t="n">
        <v>0.792</v>
      </c>
      <c r="H80" s="4" t="n">
        <v>0.0012</v>
      </c>
      <c r="I80" s="4" t="n">
        <v>0.8080000000000001</v>
      </c>
      <c r="J80" s="4" t="n">
        <v>0.806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0.355178028345108</v>
      </c>
      <c r="C81" s="4" t="n">
        <v>0.7152177691459656</v>
      </c>
      <c r="D81" s="4" t="n">
        <v>0.6539073586463928</v>
      </c>
      <c r="E81" s="3" t="n">
        <v>1</v>
      </c>
      <c r="F81" s="4" t="n">
        <v>0.79</v>
      </c>
      <c r="G81" s="4" t="n">
        <v>0.796</v>
      </c>
      <c r="H81" s="4" t="n">
        <v>0.0012</v>
      </c>
      <c r="I81" s="4" t="n">
        <v>0.8080000000000001</v>
      </c>
      <c r="J81" s="4" t="n">
        <v>0.806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0.3026354610919952</v>
      </c>
      <c r="C82" s="4" t="n">
        <v>0.7231271862983704</v>
      </c>
      <c r="D82" s="4" t="n">
        <v>0.6577399969100952</v>
      </c>
      <c r="E82" s="3" t="n">
        <v>1</v>
      </c>
      <c r="F82" s="4" t="n">
        <v>0.788</v>
      </c>
      <c r="G82" s="4" t="n">
        <v>0.795</v>
      </c>
      <c r="H82" s="4" t="n">
        <v>0.0012</v>
      </c>
      <c r="I82" s="4" t="n">
        <v>0.8080000000000001</v>
      </c>
      <c r="J82" s="4" t="n">
        <v>0.806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0.3206254541873932</v>
      </c>
      <c r="C83" s="4" t="n">
        <v>0.7173174023628235</v>
      </c>
      <c r="D83" s="4" t="n">
        <v>0.6493873000144958</v>
      </c>
      <c r="E83" s="3" t="n">
        <v>1</v>
      </c>
      <c r="F83" s="4" t="n">
        <v>0.784</v>
      </c>
      <c r="G83" s="4" t="n">
        <v>0.801</v>
      </c>
      <c r="H83" s="4" t="n">
        <v>0.0012</v>
      </c>
      <c r="I83" s="4" t="n">
        <v>0.8080000000000001</v>
      </c>
      <c r="J83" s="4" t="n">
        <v>0.806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0.259481817483902</v>
      </c>
      <c r="C84" s="4" t="n">
        <v>0.7054809331893921</v>
      </c>
      <c r="D84" s="4" t="n">
        <v>0.6370714902877808</v>
      </c>
      <c r="E84" s="3" t="n">
        <v>1</v>
      </c>
      <c r="F84" s="4" t="n">
        <v>0.78</v>
      </c>
      <c r="G84" s="4" t="n">
        <v>0.806</v>
      </c>
      <c r="H84" s="4" t="n">
        <v>0.0012</v>
      </c>
      <c r="I84" s="4" t="n">
        <v>0.8080000000000001</v>
      </c>
      <c r="J84" s="4" t="n">
        <v>0.806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0.2667813301086426</v>
      </c>
      <c r="C85" s="4" t="n">
        <v>0.6990201473236084</v>
      </c>
      <c r="D85" s="4" t="n">
        <v>0.6297234892845154</v>
      </c>
      <c r="E85" s="3" t="n">
        <v>1</v>
      </c>
      <c r="F85" s="4" t="n">
        <v>0.784</v>
      </c>
      <c r="G85" s="4" t="n">
        <v>0.8100000000000001</v>
      </c>
      <c r="H85" s="4" t="n">
        <v>0.0007199999999999999</v>
      </c>
      <c r="I85" s="4" t="n">
        <v>0.8080000000000001</v>
      </c>
      <c r="J85" s="4" t="n">
        <v>0.806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0.222663551568985</v>
      </c>
      <c r="C86" s="4" t="n">
        <v>0.6923929452896118</v>
      </c>
      <c r="D86" s="4" t="n">
        <v>0.6236091256141663</v>
      </c>
      <c r="E86" s="3" t="n">
        <v>1</v>
      </c>
      <c r="F86" s="4" t="n">
        <v>0.792</v>
      </c>
      <c r="G86" s="4" t="n">
        <v>0.8129999999999999</v>
      </c>
      <c r="H86" s="4" t="n">
        <v>0.0007199999999999999</v>
      </c>
      <c r="I86" s="4" t="n">
        <v>0.8080000000000001</v>
      </c>
      <c r="J86" s="4" t="n">
        <v>0.806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0.2380170524120331</v>
      </c>
      <c r="C87" s="4" t="n">
        <v>0.6876085996627808</v>
      </c>
      <c r="D87" s="4" t="n">
        <v>0.6200754046440125</v>
      </c>
      <c r="E87" s="3" t="n">
        <v>1</v>
      </c>
      <c r="F87" s="4" t="n">
        <v>0.794</v>
      </c>
      <c r="G87" s="4" t="n">
        <v>0.8159999999999999</v>
      </c>
      <c r="H87" s="4" t="n">
        <v>0.0007199999999999999</v>
      </c>
      <c r="I87" s="4" t="n">
        <v>0.8080000000000001</v>
      </c>
      <c r="J87" s="4" t="n">
        <v>0.806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0.2625589668750763</v>
      </c>
      <c r="C88" s="4" t="n">
        <v>0.6842447519302368</v>
      </c>
      <c r="D88" s="4" t="n">
        <v>0.6179131865501404</v>
      </c>
      <c r="E88" s="3" t="n">
        <v>1</v>
      </c>
      <c r="F88" s="4" t="n">
        <v>0.8</v>
      </c>
      <c r="G88" s="4" t="n">
        <v>0.8159999999999999</v>
      </c>
      <c r="H88" s="4" t="n">
        <v>0.0007199999999999999</v>
      </c>
      <c r="I88" s="4" t="n">
        <v>0.8080000000000001</v>
      </c>
      <c r="J88" s="4" t="n">
        <v>0.806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0.229820191860199</v>
      </c>
      <c r="C89" s="4" t="n">
        <v>0.6849594712257385</v>
      </c>
      <c r="D89" s="4" t="n">
        <v>0.6194716691970825</v>
      </c>
      <c r="E89" s="3" t="n">
        <v>1</v>
      </c>
      <c r="F89" s="4" t="n">
        <v>0.798</v>
      </c>
      <c r="G89" s="4" t="n">
        <v>0.8179999999999999</v>
      </c>
      <c r="H89" s="4" t="n">
        <v>0.0007199999999999999</v>
      </c>
      <c r="I89" s="4" t="n">
        <v>0.8080000000000001</v>
      </c>
      <c r="J89" s="4" t="n">
        <v>0.806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0.2470899820327759</v>
      </c>
      <c r="C90" s="4" t="n">
        <v>0.6835201382637024</v>
      </c>
      <c r="D90" s="4" t="n">
        <v>0.6181901693344116</v>
      </c>
      <c r="E90" s="3" t="n">
        <v>1</v>
      </c>
      <c r="F90" s="4" t="n">
        <v>0.8</v>
      </c>
      <c r="G90" s="4" t="n">
        <v>0.819</v>
      </c>
      <c r="H90" s="4" t="n">
        <v>0.0007199999999999999</v>
      </c>
      <c r="I90" s="4" t="n">
        <v>0.8080000000000001</v>
      </c>
      <c r="J90" s="4" t="n">
        <v>0.806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0.2603739202022552</v>
      </c>
      <c r="C91" s="4" t="n">
        <v>0.680149257183075</v>
      </c>
      <c r="D91" s="4" t="n">
        <v>0.6151047945022583</v>
      </c>
      <c r="E91" s="3" t="n">
        <v>1</v>
      </c>
      <c r="F91" s="4" t="n">
        <v>0.8080000000000001</v>
      </c>
      <c r="G91" s="4" t="n">
        <v>0.821</v>
      </c>
      <c r="H91" s="4" t="n">
        <v>0.0007199999999999999</v>
      </c>
      <c r="I91" s="4" t="n">
        <v>0.8080000000000001</v>
      </c>
      <c r="J91" s="4" t="n">
        <v>0.806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0.2522402703762054</v>
      </c>
      <c r="C92" s="4" t="n">
        <v>0.6850129365921021</v>
      </c>
      <c r="D92" s="4" t="n">
        <v>0.6180183291435242</v>
      </c>
      <c r="E92" s="3" t="n">
        <v>1</v>
      </c>
      <c r="F92" s="4" t="n">
        <v>0.806</v>
      </c>
      <c r="G92" s="4" t="n">
        <v>0.821</v>
      </c>
      <c r="H92" s="4" t="n">
        <v>0.0007199999999999999</v>
      </c>
      <c r="I92" s="4" t="n">
        <v>0.8080000000000001</v>
      </c>
      <c r="J92" s="4" t="n">
        <v>0.806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0.2698905467987061</v>
      </c>
      <c r="C93" s="4" t="n">
        <v>0.6921617388725281</v>
      </c>
      <c r="D93" s="4" t="n">
        <v>0.6230930685997009</v>
      </c>
      <c r="E93" s="3" t="n">
        <v>1</v>
      </c>
      <c r="F93" s="4" t="n">
        <v>0.8</v>
      </c>
      <c r="G93" s="4" t="n">
        <v>0.821</v>
      </c>
      <c r="H93" s="4" t="n">
        <v>0.0007199999999999999</v>
      </c>
      <c r="I93" s="4" t="n">
        <v>0.8080000000000001</v>
      </c>
      <c r="J93" s="4" t="n">
        <v>0.806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0.1898976266384125</v>
      </c>
      <c r="C94" s="4" t="n">
        <v>0.7019066214561462</v>
      </c>
      <c r="D94" s="4" t="n">
        <v>0.6311068534851074</v>
      </c>
      <c r="E94" s="3" t="n">
        <v>1</v>
      </c>
      <c r="F94" s="4" t="n">
        <v>0.798</v>
      </c>
      <c r="G94" s="4" t="n">
        <v>0.819</v>
      </c>
      <c r="H94" s="4" t="n">
        <v>0.0007199999999999999</v>
      </c>
      <c r="I94" s="4" t="n">
        <v>0.8080000000000001</v>
      </c>
      <c r="J94" s="4" t="n">
        <v>0.806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0.2062230110168457</v>
      </c>
      <c r="C95" s="4" t="n">
        <v>0.7099484801292419</v>
      </c>
      <c r="D95" s="4" t="n">
        <v>0.6378322839736938</v>
      </c>
      <c r="E95" s="3" t="n">
        <v>1</v>
      </c>
      <c r="F95" s="4" t="n">
        <v>0.796</v>
      </c>
      <c r="G95" s="4" t="n">
        <v>0.8159999999999999</v>
      </c>
      <c r="H95" s="4" t="n">
        <v>0.0007199999999999999</v>
      </c>
      <c r="I95" s="4" t="n">
        <v>0.8080000000000001</v>
      </c>
      <c r="J95" s="4" t="n">
        <v>0.806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0.2157465219497681</v>
      </c>
      <c r="C96" s="4" t="n">
        <v>0.7142879962921143</v>
      </c>
      <c r="D96" s="4" t="n">
        <v>0.6411547064781189</v>
      </c>
      <c r="E96" s="3" t="n">
        <v>1</v>
      </c>
      <c r="F96" s="4" t="n">
        <v>0.794</v>
      </c>
      <c r="G96" s="4" t="n">
        <v>0.8159999999999999</v>
      </c>
      <c r="H96" s="4" t="n">
        <v>0.0004319999999999999</v>
      </c>
      <c r="I96" s="4" t="n">
        <v>0.8080000000000001</v>
      </c>
      <c r="J96" s="4" t="n">
        <v>0.806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0.2125072628259659</v>
      </c>
      <c r="C97" s="4" t="n">
        <v>0.7208784222602844</v>
      </c>
      <c r="D97" s="4" t="n">
        <v>0.6464535593986511</v>
      </c>
      <c r="E97" s="3" t="n">
        <v>1</v>
      </c>
      <c r="F97" s="4" t="n">
        <v>0.792</v>
      </c>
      <c r="G97" s="4" t="n">
        <v>0.8139999999999999</v>
      </c>
      <c r="H97" s="4" t="n">
        <v>0.0004319999999999999</v>
      </c>
      <c r="I97" s="4" t="n">
        <v>0.8080000000000001</v>
      </c>
      <c r="J97" s="4" t="n">
        <v>0.806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0.2046874612569809</v>
      </c>
      <c r="C98" s="4" t="n">
        <v>0.7259450554847717</v>
      </c>
      <c r="D98" s="4" t="n">
        <v>0.6503958702087402</v>
      </c>
      <c r="E98" s="3" t="n">
        <v>1</v>
      </c>
      <c r="F98" s="4" t="n">
        <v>0.792</v>
      </c>
      <c r="G98" s="4" t="n">
        <v>0.8120000000000001</v>
      </c>
      <c r="H98" s="4" t="n">
        <v>0.0004319999999999999</v>
      </c>
      <c r="I98" s="4" t="n">
        <v>0.8080000000000001</v>
      </c>
      <c r="J98" s="4" t="n">
        <v>0.806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0.1926944255828857</v>
      </c>
      <c r="C99" s="4" t="n">
        <v>0.7308655381202698</v>
      </c>
      <c r="D99" s="4" t="n">
        <v>0.654588520526886</v>
      </c>
      <c r="E99" s="3" t="n">
        <v>1</v>
      </c>
      <c r="F99" s="4" t="n">
        <v>0.792</v>
      </c>
      <c r="G99" s="4" t="n">
        <v>0.8100000000000001</v>
      </c>
      <c r="H99" s="4" t="n">
        <v>0.0004319999999999999</v>
      </c>
      <c r="I99" s="4" t="n">
        <v>0.8080000000000001</v>
      </c>
      <c r="J99" s="4" t="n">
        <v>0.806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0.2013552784919739</v>
      </c>
      <c r="C100" s="4" t="n">
        <v>0.7373782992362976</v>
      </c>
      <c r="D100" s="4" t="n">
        <v>0.6597919464111328</v>
      </c>
      <c r="E100" s="3" t="n">
        <v>1</v>
      </c>
      <c r="F100" s="4" t="n">
        <v>0.794</v>
      </c>
      <c r="G100" s="4" t="n">
        <v>0.804</v>
      </c>
      <c r="H100" s="4" t="n">
        <v>0.0004319999999999999</v>
      </c>
      <c r="I100" s="4" t="n">
        <v>0.8080000000000001</v>
      </c>
      <c r="J100" s="4" t="n">
        <v>0.806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0.2265491038560867</v>
      </c>
      <c r="C101" s="4" t="n">
        <v>0.7402890920639038</v>
      </c>
      <c r="D101" s="4" t="n">
        <v>0.6618798971176147</v>
      </c>
      <c r="E101" s="3" t="n">
        <v>1</v>
      </c>
      <c r="F101" s="4" t="n">
        <v>0.792</v>
      </c>
      <c r="G101" s="4" t="n">
        <v>0.801</v>
      </c>
      <c r="H101" s="4" t="n">
        <v>0.0004319999999999999</v>
      </c>
      <c r="I101" s="4" t="n">
        <v>0.8080000000000001</v>
      </c>
      <c r="J101" s="4" t="n">
        <v>0.806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0.1826758533716202</v>
      </c>
      <c r="C102" s="4" t="n">
        <v>0.7375152707099915</v>
      </c>
      <c r="D102" s="4" t="n">
        <v>0.658919632434845</v>
      </c>
      <c r="E102" s="3" t="n">
        <v>1</v>
      </c>
      <c r="F102" s="4" t="n">
        <v>0.792</v>
      </c>
      <c r="G102" s="4" t="n">
        <v>0.804</v>
      </c>
      <c r="H102" s="4" t="n">
        <v>0.0004319999999999999</v>
      </c>
      <c r="I102" s="4" t="n">
        <v>0.8080000000000001</v>
      </c>
      <c r="J102" s="4" t="n">
        <v>0.806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0.1912833899259567</v>
      </c>
      <c r="C103" s="4" t="n">
        <v>0.7353398203849792</v>
      </c>
      <c r="D103" s="4" t="n">
        <v>0.6562199592590332</v>
      </c>
      <c r="E103" s="3" t="n">
        <v>1</v>
      </c>
      <c r="F103" s="4" t="n">
        <v>0.792</v>
      </c>
      <c r="G103" s="4" t="n">
        <v>0.805</v>
      </c>
      <c r="H103" s="4" t="n">
        <v>0.0004319999999999999</v>
      </c>
      <c r="I103" s="4" t="n">
        <v>0.8080000000000001</v>
      </c>
      <c r="J103" s="4" t="n">
        <v>0.806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0.1926110982894897</v>
      </c>
      <c r="C104" s="4" t="n">
        <v>0.7336938381195068</v>
      </c>
      <c r="D104" s="4" t="n">
        <v>0.6544077396392822</v>
      </c>
      <c r="E104" s="3" t="n">
        <v>1</v>
      </c>
      <c r="F104" s="4" t="n">
        <v>0.792</v>
      </c>
      <c r="G104" s="4" t="n">
        <v>0.8070000000000001</v>
      </c>
      <c r="H104" s="4" t="n">
        <v>0.0004319999999999999</v>
      </c>
      <c r="I104" s="4" t="n">
        <v>0.8080000000000001</v>
      </c>
      <c r="J104" s="4" t="n">
        <v>0.806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0.2307989448308945</v>
      </c>
      <c r="C105" s="4" t="n">
        <v>0.7316983938217163</v>
      </c>
      <c r="D105" s="4" t="n">
        <v>0.6522945761680603</v>
      </c>
      <c r="E105" s="3" t="n">
        <v>1</v>
      </c>
      <c r="F105" s="4" t="n">
        <v>0.788</v>
      </c>
      <c r="G105" s="4" t="n">
        <v>0.8080000000000001</v>
      </c>
      <c r="H105" s="4" t="n">
        <v>0.0004319999999999999</v>
      </c>
      <c r="I105" s="4" t="n">
        <v>0.8080000000000001</v>
      </c>
      <c r="J105" s="4" t="n">
        <v>0.806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0.2058183550834656</v>
      </c>
      <c r="C106" s="4" t="n">
        <v>0.7342933416366577</v>
      </c>
      <c r="D106" s="4" t="n">
        <v>0.654531717300415</v>
      </c>
      <c r="E106" s="3" t="n">
        <v>1</v>
      </c>
      <c r="F106" s="4" t="n">
        <v>0.792</v>
      </c>
      <c r="G106" s="4" t="n">
        <v>0.806</v>
      </c>
      <c r="H106" s="4" t="n">
        <v>0.0004319999999999999</v>
      </c>
      <c r="I106" s="4" t="n">
        <v>0.8080000000000001</v>
      </c>
      <c r="J106" s="4" t="n">
        <v>0.806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0.1897143572568893</v>
      </c>
      <c r="C107" s="4" t="n">
        <v>0.7346591949462891</v>
      </c>
      <c r="D107" s="4" t="n">
        <v>0.6553131341934204</v>
      </c>
      <c r="E107" s="3" t="n">
        <v>1</v>
      </c>
      <c r="F107" s="4" t="n">
        <v>0.792</v>
      </c>
      <c r="G107" s="4" t="n">
        <v>0.805</v>
      </c>
      <c r="H107" s="4" t="n">
        <v>0.0002592</v>
      </c>
      <c r="I107" s="4" t="n">
        <v>0.8080000000000001</v>
      </c>
      <c r="J107" s="4" t="n">
        <v>0.806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0.238551989197731</v>
      </c>
      <c r="C108" s="4" t="n">
        <v>0.7360122203826904</v>
      </c>
      <c r="D108" s="4" t="n">
        <v>0.6569477319717407</v>
      </c>
      <c r="E108" s="3" t="n">
        <v>1</v>
      </c>
      <c r="F108" s="4" t="n">
        <v>0.792</v>
      </c>
      <c r="G108" s="4" t="n">
        <v>0.8080000000000001</v>
      </c>
      <c r="H108" s="4" t="n">
        <v>0.0002592</v>
      </c>
      <c r="I108" s="4" t="n">
        <v>0.8080000000000001</v>
      </c>
      <c r="J108" s="4" t="n">
        <v>0.806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0.1694353371858597</v>
      </c>
      <c r="C109" s="4" t="n">
        <v>0.737916886806488</v>
      </c>
      <c r="D109" s="4" t="n">
        <v>0.6592668294906616</v>
      </c>
      <c r="E109" s="3" t="n">
        <v>1</v>
      </c>
      <c r="F109" s="4" t="n">
        <v>0.79</v>
      </c>
      <c r="G109" s="4" t="n">
        <v>0.8110000000000001</v>
      </c>
      <c r="H109" s="4" t="n">
        <v>0.0002592</v>
      </c>
      <c r="I109" s="4" t="n">
        <v>0.8080000000000001</v>
      </c>
      <c r="J109" s="4" t="n">
        <v>0.806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0.2183556109666824</v>
      </c>
      <c r="C110" s="4" t="n">
        <v>0.7400190234184265</v>
      </c>
      <c r="D110" s="4" t="n">
        <v>0.6624150276184082</v>
      </c>
      <c r="E110" s="3" t="n">
        <v>1</v>
      </c>
      <c r="F110" s="4" t="n">
        <v>0.79</v>
      </c>
      <c r="G110" s="4" t="n">
        <v>0.8129999999999999</v>
      </c>
      <c r="H110" s="4" t="n">
        <v>0.0002592</v>
      </c>
      <c r="I110" s="4" t="n">
        <v>0.8080000000000001</v>
      </c>
      <c r="J110" s="4" t="n">
        <v>0.806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0.2500371336936951</v>
      </c>
      <c r="C111" s="4" t="n">
        <v>0.7392461895942688</v>
      </c>
      <c r="D111" s="4" t="n">
        <v>0.6628550887107849</v>
      </c>
      <c r="E111" s="3" t="n">
        <v>1</v>
      </c>
      <c r="F111" s="4" t="n">
        <v>0.79</v>
      </c>
      <c r="G111" s="4" t="n">
        <v>0.8159999999999999</v>
      </c>
      <c r="H111" s="4" t="n">
        <v>0.0002592</v>
      </c>
      <c r="I111" s="4" t="n">
        <v>0.8080000000000001</v>
      </c>
      <c r="J111" s="4" t="n">
        <v>0.806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0.2109766602516174</v>
      </c>
      <c r="C112" s="4" t="n">
        <v>0.7391917705535889</v>
      </c>
      <c r="D112" s="4" t="n">
        <v>0.6638193130493164</v>
      </c>
      <c r="E112" s="3" t="n">
        <v>1</v>
      </c>
      <c r="F112" s="4" t="n">
        <v>0.792</v>
      </c>
      <c r="G112" s="4" t="n">
        <v>0.8169999999999999</v>
      </c>
      <c r="H112" s="4" t="n">
        <v>0.0002592</v>
      </c>
      <c r="I112" s="4" t="n">
        <v>0.8080000000000001</v>
      </c>
      <c r="J112" s="4" t="n">
        <v>0.806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0.1765761226415634</v>
      </c>
      <c r="C113" s="4" t="n">
        <v>0.7411665320396423</v>
      </c>
      <c r="D113" s="4" t="n">
        <v>0.6664971709251404</v>
      </c>
      <c r="E113" s="3" t="n">
        <v>1</v>
      </c>
      <c r="F113" s="4" t="n">
        <v>0.794</v>
      </c>
      <c r="G113" s="4" t="n">
        <v>0.8169999999999999</v>
      </c>
      <c r="H113" s="4" t="n">
        <v>0.0002592</v>
      </c>
      <c r="I113" s="4" t="n">
        <v>0.8080000000000001</v>
      </c>
      <c r="J113" s="4" t="n">
        <v>0.806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0.2145606726408005</v>
      </c>
      <c r="C114" s="4" t="n">
        <v>0.7437463402748108</v>
      </c>
      <c r="D114" s="4" t="n">
        <v>0.6697245836257935</v>
      </c>
      <c r="E114" s="3" t="n">
        <v>1</v>
      </c>
      <c r="F114" s="4" t="n">
        <v>0.794</v>
      </c>
      <c r="G114" s="4" t="n">
        <v>0.819</v>
      </c>
      <c r="H114" s="4" t="n">
        <v>0.0002592</v>
      </c>
      <c r="I114" s="4" t="n">
        <v>0.8080000000000001</v>
      </c>
      <c r="J114" s="4" t="n">
        <v>0.806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0.2117764353752136</v>
      </c>
      <c r="C115" s="4" t="n">
        <v>0.7485410571098328</v>
      </c>
      <c r="D115" s="4" t="n">
        <v>0.6749119162559509</v>
      </c>
      <c r="E115" s="3" t="n">
        <v>1</v>
      </c>
      <c r="F115" s="4" t="n">
        <v>0.792</v>
      </c>
      <c r="G115" s="4" t="n">
        <v>0.8169999999999999</v>
      </c>
      <c r="H115" s="4" t="n">
        <v>0.0002592</v>
      </c>
      <c r="I115" s="4" t="n">
        <v>0.8080000000000001</v>
      </c>
      <c r="J115" s="4" t="n">
        <v>0.806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0.2029385417699814</v>
      </c>
      <c r="C116" s="4" t="n">
        <v>0.7519975304603577</v>
      </c>
      <c r="D116" s="4" t="n">
        <v>0.6783064007759094</v>
      </c>
      <c r="E116" s="3" t="n">
        <v>1</v>
      </c>
      <c r="F116" s="4" t="n">
        <v>0.79</v>
      </c>
      <c r="G116" s="4" t="n">
        <v>0.8129999999999999</v>
      </c>
      <c r="H116" s="4" t="n">
        <v>0.0002592</v>
      </c>
      <c r="I116" s="4" t="n">
        <v>0.8080000000000001</v>
      </c>
      <c r="J116" s="4" t="n">
        <v>0.806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0.1727093607187271</v>
      </c>
      <c r="C117" s="4" t="n">
        <v>0.7549006938934326</v>
      </c>
      <c r="D117" s="4" t="n">
        <v>0.6815794706344604</v>
      </c>
      <c r="E117" s="3" t="n">
        <v>1</v>
      </c>
      <c r="F117" s="4" t="n">
        <v>0.792</v>
      </c>
      <c r="G117" s="4" t="n">
        <v>0.8110000000000001</v>
      </c>
      <c r="H117" s="4" t="n">
        <v>0.0002592</v>
      </c>
      <c r="I117" s="4" t="n">
        <v>0.8080000000000001</v>
      </c>
      <c r="J117" s="4" t="n">
        <v>0.806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0.1820975095033646</v>
      </c>
      <c r="C118" s="4" t="n">
        <v>0.7567378878593445</v>
      </c>
      <c r="D118" s="4" t="n">
        <v>0.6834515333175659</v>
      </c>
      <c r="E118" s="3" t="n">
        <v>1</v>
      </c>
      <c r="F118" s="4" t="n">
        <v>0.794</v>
      </c>
      <c r="G118" s="4" t="n">
        <v>0.8120000000000001</v>
      </c>
      <c r="H118" s="4" t="n">
        <v>0.00015552</v>
      </c>
      <c r="I118" s="4" t="n">
        <v>0.8080000000000001</v>
      </c>
      <c r="J118" s="4" t="n">
        <v>0.806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0.1770903170108795</v>
      </c>
      <c r="C119" s="4" t="n">
        <v>0.7583049535751343</v>
      </c>
      <c r="D119" s="4" t="n">
        <v>0.6850615739822388</v>
      </c>
      <c r="E119" s="3" t="n">
        <v>1</v>
      </c>
      <c r="F119" s="4" t="n">
        <v>0.794</v>
      </c>
      <c r="G119" s="4" t="n">
        <v>0.8120000000000001</v>
      </c>
      <c r="H119" s="4" t="n">
        <v>0.00015552</v>
      </c>
      <c r="I119" s="4" t="n">
        <v>0.8080000000000001</v>
      </c>
      <c r="J119" s="4" t="n">
        <v>0.806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0.2446243315935135</v>
      </c>
      <c r="C120" s="4" t="n">
        <v>0.7591771483421326</v>
      </c>
      <c r="D120" s="4" t="n">
        <v>0.6856699585914612</v>
      </c>
      <c r="E120" s="3" t="n">
        <v>1</v>
      </c>
      <c r="F120" s="4" t="n">
        <v>0.794</v>
      </c>
      <c r="G120" s="4" t="n">
        <v>0.8120000000000001</v>
      </c>
      <c r="H120" s="4" t="n">
        <v>0.00015552</v>
      </c>
      <c r="I120" s="4" t="n">
        <v>0.8080000000000001</v>
      </c>
      <c r="J120" s="4" t="n">
        <v>0.806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0.1947667598724365</v>
      </c>
      <c r="C121" s="4" t="n">
        <v>0.7619526982307434</v>
      </c>
      <c r="D121" s="4" t="n">
        <v>0.6881743669509888</v>
      </c>
      <c r="E121" s="3" t="n">
        <v>1</v>
      </c>
      <c r="F121" s="4" t="n">
        <v>0.794</v>
      </c>
      <c r="G121" s="4" t="n">
        <v>0.8110000000000001</v>
      </c>
      <c r="H121" s="4" t="n">
        <v>0.00015552</v>
      </c>
      <c r="I121" s="4" t="n">
        <v>0.8080000000000001</v>
      </c>
      <c r="J121" s="4" t="n">
        <v>0.806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0.2261579036712646</v>
      </c>
      <c r="C122" s="4" t="n">
        <v>0.7649561762809753</v>
      </c>
      <c r="D122" s="4" t="n">
        <v>0.6908015608787537</v>
      </c>
      <c r="E122" s="3" t="n">
        <v>1</v>
      </c>
      <c r="F122" s="4" t="n">
        <v>0.792</v>
      </c>
      <c r="G122" s="4" t="n">
        <v>0.8090000000000001</v>
      </c>
      <c r="H122" s="4" t="n">
        <v>0.00015552</v>
      </c>
      <c r="I122" s="4" t="n">
        <v>0.8080000000000001</v>
      </c>
      <c r="J122" s="4" t="n">
        <v>0.806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0.1623758226633072</v>
      </c>
      <c r="C123" s="4" t="n">
        <v>0.7672868371009827</v>
      </c>
      <c r="D123" s="4" t="n">
        <v>0.692751944065094</v>
      </c>
      <c r="E123" s="3" t="n">
        <v>1</v>
      </c>
      <c r="F123" s="4" t="n">
        <v>0.792</v>
      </c>
      <c r="G123" s="4" t="n">
        <v>0.8080000000000001</v>
      </c>
      <c r="H123" s="4" t="n">
        <v>0.00015552</v>
      </c>
      <c r="I123" s="4" t="n">
        <v>0.8080000000000001</v>
      </c>
      <c r="J123" s="4" t="n">
        <v>0.806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0.175947293639183</v>
      </c>
      <c r="C124" s="4" t="n">
        <v>0.769713282585144</v>
      </c>
      <c r="D124" s="4" t="n">
        <v>0.6945260167121887</v>
      </c>
      <c r="E124" s="3" t="n">
        <v>1</v>
      </c>
      <c r="F124" s="4" t="n">
        <v>0.792</v>
      </c>
      <c r="G124" s="4" t="n">
        <v>0.8080000000000001</v>
      </c>
      <c r="H124" s="4" t="n">
        <v>0.00015552</v>
      </c>
      <c r="I124" s="4" t="n">
        <v>0.8080000000000001</v>
      </c>
      <c r="J124" s="4" t="n">
        <v>0.806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0.1815747916698456</v>
      </c>
      <c r="C125" s="4" t="n">
        <v>0.7722002267837524</v>
      </c>
      <c r="D125" s="4" t="n">
        <v>0.6965672373771667</v>
      </c>
      <c r="E125" s="3" t="n">
        <v>1</v>
      </c>
      <c r="F125" s="4" t="n">
        <v>0.794</v>
      </c>
      <c r="G125" s="4" t="n">
        <v>0.8070000000000001</v>
      </c>
      <c r="H125" s="4" t="n">
        <v>0.00015552</v>
      </c>
      <c r="I125" s="4" t="n">
        <v>0.8080000000000001</v>
      </c>
      <c r="J125" s="4" t="n">
        <v>0.806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0.2327980101108551</v>
      </c>
      <c r="C126" s="4" t="n">
        <v>0.7723127007484436</v>
      </c>
      <c r="D126" s="4" t="n">
        <v>0.6965267062187195</v>
      </c>
      <c r="E126" s="3" t="n">
        <v>1</v>
      </c>
      <c r="F126" s="4" t="n">
        <v>0.794</v>
      </c>
      <c r="G126" s="4" t="n">
        <v>0.8070000000000001</v>
      </c>
      <c r="H126" s="4" t="n">
        <v>0.00015552</v>
      </c>
      <c r="I126" s="4" t="n">
        <v>0.8080000000000001</v>
      </c>
      <c r="J126" s="4" t="n">
        <v>0.806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0.1923603266477585</v>
      </c>
      <c r="C127" s="4" t="n">
        <v>0.7717207074165344</v>
      </c>
      <c r="D127" s="4" t="n">
        <v>0.6958461999893188</v>
      </c>
      <c r="E127" s="3" t="n">
        <v>1</v>
      </c>
      <c r="F127" s="4" t="n">
        <v>0.796</v>
      </c>
      <c r="G127" s="4" t="n">
        <v>0.8070000000000001</v>
      </c>
      <c r="H127" s="4" t="n">
        <v>0.00015552</v>
      </c>
      <c r="I127" s="4" t="n">
        <v>0.8080000000000001</v>
      </c>
      <c r="J127" s="4" t="n">
        <v>0.806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0.2215971201658249</v>
      </c>
      <c r="C128" s="4" t="n">
        <v>0.7706564664840698</v>
      </c>
      <c r="D128" s="4" t="n">
        <v>0.6943488717079163</v>
      </c>
      <c r="E128" s="3" t="n">
        <v>1</v>
      </c>
      <c r="F128" s="4" t="n">
        <v>0.796</v>
      </c>
      <c r="G128" s="4" t="n">
        <v>0.8070000000000001</v>
      </c>
      <c r="H128" s="4" t="n">
        <v>0.00015552</v>
      </c>
      <c r="I128" s="4" t="n">
        <v>0.8080000000000001</v>
      </c>
      <c r="J128" s="4" t="n">
        <v>0.806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0.1827552318572998</v>
      </c>
      <c r="C129" s="4" t="n">
        <v>0.7697529196739197</v>
      </c>
      <c r="D129" s="4" t="n">
        <v>0.6932119131088257</v>
      </c>
      <c r="E129" s="3" t="n">
        <v>1</v>
      </c>
      <c r="F129" s="4" t="n">
        <v>0.796</v>
      </c>
      <c r="G129" s="4" t="n">
        <v>0.8070000000000001</v>
      </c>
      <c r="H129" s="4" t="n">
        <v>9.331199999999998e-05</v>
      </c>
      <c r="I129" s="4" t="n">
        <v>0.8080000000000001</v>
      </c>
      <c r="J129" s="4" t="n">
        <v>0.806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0.2041210383176804</v>
      </c>
      <c r="C130" s="4" t="n">
        <v>0.7689748406410217</v>
      </c>
      <c r="D130" s="4" t="n">
        <v>0.692296028137207</v>
      </c>
      <c r="E130" s="3" t="n">
        <v>1</v>
      </c>
      <c r="F130" s="4" t="n">
        <v>0.796</v>
      </c>
      <c r="G130" s="4" t="n">
        <v>0.806</v>
      </c>
      <c r="H130" s="4" t="n">
        <v>9.331199999999998e-05</v>
      </c>
      <c r="I130" s="4" t="n">
        <v>0.8080000000000001</v>
      </c>
      <c r="J130" s="4" t="n">
        <v>0.806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0.1778309196233749</v>
      </c>
      <c r="C131" s="4" t="n">
        <v>0.7676981687545776</v>
      </c>
      <c r="D131" s="4" t="n">
        <v>0.6909849047660828</v>
      </c>
      <c r="E131" s="3" t="n">
        <v>1</v>
      </c>
      <c r="F131" s="4" t="n">
        <v>0.796</v>
      </c>
      <c r="G131" s="4" t="n">
        <v>0.8070000000000001</v>
      </c>
      <c r="H131" s="4" t="n">
        <v>9.331199999999998e-05</v>
      </c>
      <c r="I131" s="4" t="n">
        <v>0.8080000000000001</v>
      </c>
      <c r="J131" s="4" t="n">
        <v>0.806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0.1632180958986282</v>
      </c>
      <c r="C132" s="4" t="n">
        <v>0.7663460373878479</v>
      </c>
      <c r="D132" s="4" t="n">
        <v>0.6895707249641418</v>
      </c>
      <c r="E132" s="3" t="n">
        <v>1</v>
      </c>
      <c r="F132" s="4" t="n">
        <v>0.796</v>
      </c>
      <c r="G132" s="4" t="n">
        <v>0.8080000000000001</v>
      </c>
      <c r="H132" s="4" t="n">
        <v>9.331199999999998e-05</v>
      </c>
      <c r="I132" s="4" t="n">
        <v>0.8080000000000001</v>
      </c>
      <c r="J132" s="4" t="n">
        <v>0.806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0.2214362472295761</v>
      </c>
      <c r="C133" s="4" t="n">
        <v>0.7652807831764221</v>
      </c>
      <c r="D133" s="4" t="n">
        <v>0.6883188486099243</v>
      </c>
      <c r="E133" s="3" t="n">
        <v>1</v>
      </c>
      <c r="F133" s="4" t="n">
        <v>0.796</v>
      </c>
      <c r="G133" s="4" t="n">
        <v>0.8080000000000001</v>
      </c>
      <c r="H133" s="4" t="n">
        <v>9.331199999999998e-05</v>
      </c>
      <c r="I133" s="4" t="n">
        <v>0.8080000000000001</v>
      </c>
      <c r="J133" s="4" t="n">
        <v>0.806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0.2159793078899384</v>
      </c>
      <c r="C134" s="4" t="n">
        <v>0.7642837762832642</v>
      </c>
      <c r="D134" s="4" t="n">
        <v>0.6871855854988098</v>
      </c>
      <c r="E134" s="3" t="n">
        <v>1</v>
      </c>
      <c r="F134" s="4" t="n">
        <v>0.796</v>
      </c>
      <c r="G134" s="4" t="n">
        <v>0.8080000000000001</v>
      </c>
      <c r="H134" s="4" t="n">
        <v>9.331199999999998e-05</v>
      </c>
      <c r="I134" s="4" t="n">
        <v>0.8080000000000001</v>
      </c>
      <c r="J134" s="4" t="n">
        <v>0.806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0.1616926193237305</v>
      </c>
      <c r="C135" s="4" t="n">
        <v>0.7627188563346863</v>
      </c>
      <c r="D135" s="4" t="n">
        <v>0.6854239106178284</v>
      </c>
      <c r="E135" s="3" t="n">
        <v>1</v>
      </c>
      <c r="F135" s="4" t="n">
        <v>0.796</v>
      </c>
      <c r="G135" s="4" t="n">
        <v>0.8080000000000001</v>
      </c>
      <c r="H135" s="4" t="n">
        <v>9.331199999999998e-05</v>
      </c>
      <c r="I135" s="4" t="n">
        <v>0.8080000000000001</v>
      </c>
      <c r="J135" s="4" t="n">
        <v>0.806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0.2069569975137711</v>
      </c>
      <c r="C136" s="4" t="n">
        <v>0.7620014548301697</v>
      </c>
      <c r="D136" s="4" t="n">
        <v>0.6847015619277954</v>
      </c>
      <c r="E136" s="3" t="n">
        <v>1</v>
      </c>
      <c r="F136" s="4" t="n">
        <v>0.796</v>
      </c>
      <c r="G136" s="4" t="n">
        <v>0.8080000000000001</v>
      </c>
      <c r="H136" s="4" t="n">
        <v>9.331199999999998e-05</v>
      </c>
      <c r="I136" s="4" t="n">
        <v>0.8080000000000001</v>
      </c>
      <c r="J136" s="4" t="n">
        <v>0.806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0.172848179936409</v>
      </c>
      <c r="C137" s="4" t="n">
        <v>0.7617159485816956</v>
      </c>
      <c r="D137" s="4" t="n">
        <v>0.6843501925468445</v>
      </c>
      <c r="E137" s="3" t="n">
        <v>1</v>
      </c>
      <c r="F137" s="4" t="n">
        <v>0.796</v>
      </c>
      <c r="G137" s="4" t="n">
        <v>0.8070000000000001</v>
      </c>
      <c r="H137" s="4" t="n">
        <v>9.331199999999998e-05</v>
      </c>
      <c r="I137" s="4" t="n">
        <v>0.8080000000000001</v>
      </c>
      <c r="J137" s="4" t="n">
        <v>0.806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0.2050241529941559</v>
      </c>
      <c r="C138" s="4" t="n">
        <v>0.7618944048881531</v>
      </c>
      <c r="D138" s="4" t="n">
        <v>0.6844566464424133</v>
      </c>
      <c r="E138" s="3" t="n">
        <v>1</v>
      </c>
      <c r="F138" s="4" t="n">
        <v>0.796</v>
      </c>
      <c r="G138" s="4" t="n">
        <v>0.8070000000000001</v>
      </c>
      <c r="H138" s="4" t="n">
        <v>9.331199999999998e-05</v>
      </c>
      <c r="I138" s="4" t="n">
        <v>0.8080000000000001</v>
      </c>
      <c r="J138" s="4" t="n">
        <v>0.806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0.136479377746582</v>
      </c>
      <c r="C139" s="4" t="n">
        <v>0.7608709335327148</v>
      </c>
      <c r="D139" s="4" t="n">
        <v>0.6835727095603943</v>
      </c>
      <c r="E139" s="3" t="n">
        <v>1</v>
      </c>
      <c r="F139" s="4" t="n">
        <v>0.796</v>
      </c>
      <c r="G139" s="4" t="n">
        <v>0.806</v>
      </c>
      <c r="H139" s="4" t="n">
        <v>9.331199999999998e-05</v>
      </c>
      <c r="I139" s="4" t="n">
        <v>0.8080000000000001</v>
      </c>
      <c r="J139" s="4" t="n">
        <v>0.806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0.2016345709562302</v>
      </c>
      <c r="C140" s="4" t="n">
        <v>0.7600683569908142</v>
      </c>
      <c r="D140" s="4" t="n">
        <v>0.6828550100326538</v>
      </c>
      <c r="E140" s="3" t="n">
        <v>1</v>
      </c>
      <c r="F140" s="4" t="n">
        <v>0.798</v>
      </c>
      <c r="G140" s="4" t="n">
        <v>0.806</v>
      </c>
      <c r="H140" s="4" t="n">
        <v>5.598719999999998e-05</v>
      </c>
      <c r="I140" s="4" t="n">
        <v>0.8080000000000001</v>
      </c>
      <c r="J140" s="4" t="n">
        <v>0.806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0.1905282139778137</v>
      </c>
      <c r="C141" s="4" t="n">
        <v>0.7595245242118835</v>
      </c>
      <c r="D141" s="4" t="n">
        <v>0.6823490262031555</v>
      </c>
      <c r="E141" s="3" t="n">
        <v>1</v>
      </c>
      <c r="F141" s="4" t="n">
        <v>0.798</v>
      </c>
      <c r="G141" s="4" t="n">
        <v>0.806</v>
      </c>
      <c r="H141" s="4" t="n">
        <v>5.598719999999998e-05</v>
      </c>
      <c r="I141" s="4" t="n">
        <v>0.8080000000000001</v>
      </c>
      <c r="J141" s="4" t="n">
        <v>0.806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0.1550887525081635</v>
      </c>
      <c r="C142" s="4" t="n">
        <v>0.759476363658905</v>
      </c>
      <c r="D142" s="4" t="n">
        <v>0.6822894811630249</v>
      </c>
      <c r="E142" s="3" t="n">
        <v>1</v>
      </c>
      <c r="F142" s="4" t="n">
        <v>0.798</v>
      </c>
      <c r="G142" s="4" t="n">
        <v>0.806</v>
      </c>
      <c r="H142" s="4" t="n">
        <v>5.598719999999998e-05</v>
      </c>
      <c r="I142" s="4" t="n">
        <v>0.8080000000000001</v>
      </c>
      <c r="J142" s="4" t="n">
        <v>0.806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0.1956830471754074</v>
      </c>
      <c r="C143" s="4" t="n">
        <v>0.7593522071838379</v>
      </c>
      <c r="D143" s="4" t="n">
        <v>0.6822226643562317</v>
      </c>
      <c r="E143" s="3" t="n">
        <v>1</v>
      </c>
      <c r="F143" s="4" t="n">
        <v>0.798</v>
      </c>
      <c r="G143" s="4" t="n">
        <v>0.8090000000000001</v>
      </c>
      <c r="H143" s="4" t="n">
        <v>5.598719999999998e-05</v>
      </c>
      <c r="I143" s="4" t="n">
        <v>0.8080000000000001</v>
      </c>
      <c r="J143" s="4" t="n">
        <v>0.806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0.1975392699241638</v>
      </c>
      <c r="C144" s="4" t="n">
        <v>0.7588306665420532</v>
      </c>
      <c r="D144" s="4" t="n">
        <v>0.6817588210105896</v>
      </c>
      <c r="E144" s="3" t="n">
        <v>1</v>
      </c>
      <c r="F144" s="4" t="n">
        <v>0.798</v>
      </c>
      <c r="G144" s="4" t="n">
        <v>0.8090000000000001</v>
      </c>
      <c r="H144" s="4" t="n">
        <v>5.598719999999998e-05</v>
      </c>
      <c r="I144" s="4" t="n">
        <v>0.8080000000000001</v>
      </c>
      <c r="J144" s="4" t="n">
        <v>0.806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0.155794695019722</v>
      </c>
      <c r="C145" s="4" t="n">
        <v>0.7585849761962891</v>
      </c>
      <c r="D145" s="4" t="n">
        <v>0.6815565824508667</v>
      </c>
      <c r="E145" s="3" t="n">
        <v>1</v>
      </c>
      <c r="F145" s="4" t="n">
        <v>0.798</v>
      </c>
      <c r="G145" s="4" t="n">
        <v>0.8090000000000001</v>
      </c>
      <c r="H145" s="4" t="n">
        <v>5.598719999999998e-05</v>
      </c>
      <c r="I145" s="4" t="n">
        <v>0.8080000000000001</v>
      </c>
      <c r="J145" s="4" t="n">
        <v>0.806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0.2242178171873093</v>
      </c>
      <c r="C146" s="4" t="n">
        <v>0.7574971914291382</v>
      </c>
      <c r="D146" s="4" t="n">
        <v>0.6805691123008728</v>
      </c>
      <c r="E146" s="3" t="n">
        <v>1</v>
      </c>
      <c r="F146" s="4" t="n">
        <v>0.798</v>
      </c>
      <c r="G146" s="4" t="n">
        <v>0.8090000000000001</v>
      </c>
      <c r="H146" s="4" t="n">
        <v>5.598719999999998e-05</v>
      </c>
      <c r="I146" s="4" t="n">
        <v>0.8080000000000001</v>
      </c>
      <c r="J146" s="4" t="n">
        <v>0.806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0.1431317627429962</v>
      </c>
      <c r="C147" s="4" t="n">
        <v>0.7563266754150391</v>
      </c>
      <c r="D147" s="4" t="n">
        <v>0.6794195175170898</v>
      </c>
      <c r="E147" s="3" t="n">
        <v>1</v>
      </c>
      <c r="F147" s="4" t="n">
        <v>0.796</v>
      </c>
      <c r="G147" s="4" t="n">
        <v>0.8080000000000001</v>
      </c>
      <c r="H147" s="4" t="n">
        <v>5.598719999999998e-05</v>
      </c>
      <c r="I147" s="4" t="n">
        <v>0.8080000000000001</v>
      </c>
      <c r="J147" s="4" t="n">
        <v>0.806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0.1840594857931137</v>
      </c>
      <c r="C148" s="4" t="n">
        <v>0.7561187744140625</v>
      </c>
      <c r="D148" s="4" t="n">
        <v>0.6793009042739868</v>
      </c>
      <c r="E148" s="3" t="n">
        <v>1</v>
      </c>
      <c r="F148" s="4" t="n">
        <v>0.796</v>
      </c>
      <c r="G148" s="4" t="n">
        <v>0.8090000000000001</v>
      </c>
      <c r="H148" s="4" t="n">
        <v>5.598719999999998e-05</v>
      </c>
      <c r="I148" s="4" t="n">
        <v>0.8080000000000001</v>
      </c>
      <c r="J148" s="4" t="n">
        <v>0.806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0.2308310717344284</v>
      </c>
      <c r="C149" s="4" t="n">
        <v>0.755903422832489</v>
      </c>
      <c r="D149" s="4" t="n">
        <v>0.679088830947876</v>
      </c>
      <c r="E149" s="3" t="n">
        <v>1</v>
      </c>
      <c r="F149" s="4" t="n">
        <v>0.796</v>
      </c>
      <c r="G149" s="4" t="n">
        <v>0.8100000000000001</v>
      </c>
      <c r="H149" s="4" t="n">
        <v>5.598719999999998e-05</v>
      </c>
      <c r="I149" s="4" t="n">
        <v>0.8080000000000001</v>
      </c>
      <c r="J149" s="4" t="n">
        <v>0.806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0.1721745133399963</v>
      </c>
      <c r="C150" s="4" t="n">
        <v>0.7563631534576416</v>
      </c>
      <c r="D150" s="4" t="n">
        <v>0.6794711351394653</v>
      </c>
      <c r="E150" s="3" t="n">
        <v>1</v>
      </c>
      <c r="F150" s="4" t="n">
        <v>0.796</v>
      </c>
      <c r="G150" s="4" t="n">
        <v>0.8100000000000001</v>
      </c>
      <c r="H150" s="4" t="n">
        <v>5.598719999999998e-05</v>
      </c>
      <c r="I150" s="4" t="n">
        <v>0.8080000000000001</v>
      </c>
      <c r="J150" s="4" t="n">
        <v>0.806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0.1761041432619095</v>
      </c>
      <c r="C151" s="4" t="n">
        <v>0.7569413781166077</v>
      </c>
      <c r="D151" s="4" t="n">
        <v>0.6799776554107666</v>
      </c>
      <c r="E151" s="3" t="n">
        <v>1</v>
      </c>
      <c r="F151" s="4" t="n">
        <v>0.796</v>
      </c>
      <c r="G151" s="4" t="n">
        <v>0.8100000000000001</v>
      </c>
      <c r="H151" s="4" t="n">
        <v>3.359231999999999e-05</v>
      </c>
      <c r="I151" s="4" t="n">
        <v>0.8080000000000001</v>
      </c>
      <c r="J151" s="4" t="n">
        <v>0.806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0.1760885566473007</v>
      </c>
      <c r="C152" s="4" t="n">
        <v>0.7574401497840881</v>
      </c>
      <c r="D152" s="4" t="n">
        <v>0.6804316639900208</v>
      </c>
      <c r="E152" s="3" t="n">
        <v>1</v>
      </c>
      <c r="F152" s="4" t="n">
        <v>0.796</v>
      </c>
      <c r="G152" s="4" t="n">
        <v>0.8100000000000001</v>
      </c>
      <c r="H152" s="4" t="n">
        <v>3.359231999999999e-05</v>
      </c>
      <c r="I152" s="4" t="n">
        <v>0.8080000000000001</v>
      </c>
      <c r="J152" s="4" t="n">
        <v>0.806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0.1789742112159729</v>
      </c>
      <c r="C153" s="4" t="n">
        <v>0.7579929232597351</v>
      </c>
      <c r="D153" s="4" t="n">
        <v>0.6810267567634583</v>
      </c>
      <c r="E153" s="3" t="n">
        <v>1</v>
      </c>
      <c r="F153" s="4" t="n">
        <v>0.796</v>
      </c>
      <c r="G153" s="4" t="n">
        <v>0.8100000000000001</v>
      </c>
      <c r="H153" s="4" t="n">
        <v>3.359231999999999e-05</v>
      </c>
      <c r="I153" s="4" t="n">
        <v>0.8080000000000001</v>
      </c>
      <c r="J153" s="4" t="n">
        <v>0.806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0.1842352151870728</v>
      </c>
      <c r="C154" s="4" t="n">
        <v>0.7583692669868469</v>
      </c>
      <c r="D154" s="4" t="n">
        <v>0.6813701987266541</v>
      </c>
      <c r="E154" s="3" t="n">
        <v>1</v>
      </c>
      <c r="F154" s="4" t="n">
        <v>0.796</v>
      </c>
      <c r="G154" s="4" t="n">
        <v>0.8100000000000001</v>
      </c>
      <c r="H154" s="4" t="n">
        <v>3.359231999999999e-05</v>
      </c>
      <c r="I154" s="4" t="n">
        <v>0.8080000000000001</v>
      </c>
      <c r="J154" s="4" t="n">
        <v>0.806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0.1793492138385773</v>
      </c>
      <c r="C155" s="4" t="n">
        <v>0.7586731314659119</v>
      </c>
      <c r="D155" s="4" t="n">
        <v>0.6816777586936951</v>
      </c>
      <c r="E155" s="3" t="n">
        <v>1</v>
      </c>
      <c r="F155" s="4" t="n">
        <v>0.796</v>
      </c>
      <c r="G155" s="4" t="n">
        <v>0.8100000000000001</v>
      </c>
      <c r="H155" s="4" t="n">
        <v>3.359231999999999e-05</v>
      </c>
      <c r="I155" s="4" t="n">
        <v>0.8080000000000001</v>
      </c>
      <c r="J155" s="4" t="n">
        <v>0.806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0.172443151473999</v>
      </c>
      <c r="C156" s="4" t="n">
        <v>0.7591292858123779</v>
      </c>
      <c r="D156" s="4" t="n">
        <v>0.6820406317710876</v>
      </c>
      <c r="E156" s="3" t="n">
        <v>1</v>
      </c>
      <c r="F156" s="4" t="n">
        <v>0.796</v>
      </c>
      <c r="G156" s="4" t="n">
        <v>0.8110000000000001</v>
      </c>
      <c r="H156" s="4" t="n">
        <v>3.359231999999999e-05</v>
      </c>
      <c r="I156" s="4" t="n">
        <v>0.8080000000000001</v>
      </c>
      <c r="J156" s="4" t="n">
        <v>0.806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0.1882387399673462</v>
      </c>
      <c r="C157" s="4" t="n">
        <v>0.7594810724258423</v>
      </c>
      <c r="D157" s="4" t="n">
        <v>0.6822259426116943</v>
      </c>
      <c r="E157" s="3" t="n">
        <v>1</v>
      </c>
      <c r="F157" s="4" t="n">
        <v>0.794</v>
      </c>
      <c r="G157" s="4" t="n">
        <v>0.8110000000000001</v>
      </c>
      <c r="H157" s="4" t="n">
        <v>3.359231999999999e-05</v>
      </c>
      <c r="I157" s="4" t="n">
        <v>0.8080000000000001</v>
      </c>
      <c r="J157" s="4" t="n">
        <v>0.806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0.1757563799619675</v>
      </c>
      <c r="C158" s="4" t="n">
        <v>0.7596174478530884</v>
      </c>
      <c r="D158" s="4" t="n">
        <v>0.6822133660316467</v>
      </c>
      <c r="E158" s="3" t="n">
        <v>1</v>
      </c>
      <c r="F158" s="4" t="n">
        <v>0.794</v>
      </c>
      <c r="G158" s="4" t="n">
        <v>0.8100000000000001</v>
      </c>
      <c r="H158" s="4" t="n">
        <v>3.359231999999999e-05</v>
      </c>
      <c r="I158" s="4" t="n">
        <v>0.8080000000000001</v>
      </c>
      <c r="J158" s="4" t="n">
        <v>0.806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0.1871792376041412</v>
      </c>
      <c r="C159" s="4" t="n">
        <v>0.7599785327911377</v>
      </c>
      <c r="D159" s="4" t="n">
        <v>0.6824184060096741</v>
      </c>
      <c r="E159" s="3" t="n">
        <v>1</v>
      </c>
      <c r="F159" s="4" t="n">
        <v>0.794</v>
      </c>
      <c r="G159" s="4" t="n">
        <v>0.8100000000000001</v>
      </c>
      <c r="H159" s="4" t="n">
        <v>3.359231999999999e-05</v>
      </c>
      <c r="I159" s="4" t="n">
        <v>0.8080000000000001</v>
      </c>
      <c r="J159" s="4" t="n">
        <v>0.806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0.258104681968689</v>
      </c>
      <c r="C160" s="4" t="n">
        <v>0.7605910301208496</v>
      </c>
      <c r="D160" s="4" t="n">
        <v>0.6827560067176819</v>
      </c>
      <c r="E160" s="3" t="n">
        <v>1</v>
      </c>
      <c r="F160" s="4" t="n">
        <v>0.794</v>
      </c>
      <c r="G160" s="4" t="n">
        <v>0.8110000000000001</v>
      </c>
      <c r="H160" s="4" t="n">
        <v>3.359231999999999e-05</v>
      </c>
      <c r="I160" s="4" t="n">
        <v>0.8080000000000001</v>
      </c>
      <c r="J160" s="4" t="n">
        <v>0.806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0.1491146385669708</v>
      </c>
      <c r="C161" s="4" t="n">
        <v>0.7613086700439453</v>
      </c>
      <c r="D161" s="4" t="n">
        <v>0.683243989944458</v>
      </c>
      <c r="E161" s="3" t="n">
        <v>1</v>
      </c>
      <c r="F161" s="4" t="n">
        <v>0.794</v>
      </c>
      <c r="G161" s="4" t="n">
        <v>0.8100000000000001</v>
      </c>
      <c r="H161" s="4" t="n">
        <v>3.359231999999999e-05</v>
      </c>
      <c r="I161" s="4" t="n">
        <v>0.8080000000000001</v>
      </c>
      <c r="J161" s="4" t="n">
        <v>0.806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0.1860499083995819</v>
      </c>
      <c r="C162" s="4" t="n">
        <v>0.7616231441497803</v>
      </c>
      <c r="D162" s="4" t="n">
        <v>0.6834694743156433</v>
      </c>
      <c r="E162" s="3" t="n">
        <v>1</v>
      </c>
      <c r="F162" s="4" t="n">
        <v>0.794</v>
      </c>
      <c r="G162" s="4" t="n">
        <v>0.8100000000000001</v>
      </c>
      <c r="H162" s="4" t="n">
        <v>2.015539199999999e-05</v>
      </c>
      <c r="I162" s="4" t="n">
        <v>0.8080000000000001</v>
      </c>
      <c r="J162" s="4" t="n">
        <v>0.806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0.1530091911554337</v>
      </c>
      <c r="C163" s="4" t="n">
        <v>0.7620604634284973</v>
      </c>
      <c r="D163" s="4" t="n">
        <v>0.6837784647941589</v>
      </c>
      <c r="E163" s="3" t="n">
        <v>1</v>
      </c>
      <c r="F163" s="4" t="n">
        <v>0.794</v>
      </c>
      <c r="G163" s="4" t="n">
        <v>0.8100000000000001</v>
      </c>
      <c r="H163" s="4" t="n">
        <v>2.015539199999999e-05</v>
      </c>
      <c r="I163" s="4" t="n">
        <v>0.8080000000000001</v>
      </c>
      <c r="J163" s="4" t="n">
        <v>0.806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0.2161276936531067</v>
      </c>
      <c r="C164" s="4" t="n">
        <v>0.7621300220489502</v>
      </c>
      <c r="D164" s="4" t="n">
        <v>0.6837505102157593</v>
      </c>
      <c r="E164" s="3" t="n">
        <v>1</v>
      </c>
      <c r="F164" s="4" t="n">
        <v>0.794</v>
      </c>
      <c r="G164" s="4" t="n">
        <v>0.8110000000000001</v>
      </c>
      <c r="H164" s="4" t="n">
        <v>2.015539199999999e-05</v>
      </c>
      <c r="I164" s="4" t="n">
        <v>0.8080000000000001</v>
      </c>
      <c r="J164" s="4" t="n">
        <v>0.806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0.1570547074079514</v>
      </c>
      <c r="C165" s="4" t="n">
        <v>0.7621085047721863</v>
      </c>
      <c r="D165" s="4" t="n">
        <v>0.6836705207824707</v>
      </c>
      <c r="E165" s="3" t="n">
        <v>1</v>
      </c>
      <c r="F165" s="4" t="n">
        <v>0.794</v>
      </c>
      <c r="G165" s="4" t="n">
        <v>0.8110000000000001</v>
      </c>
      <c r="H165" s="4" t="n">
        <v>2.015539199999999e-05</v>
      </c>
      <c r="I165" s="4" t="n">
        <v>0.8080000000000001</v>
      </c>
      <c r="J165" s="4" t="n">
        <v>0.806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0.1869196444749832</v>
      </c>
      <c r="C166" s="4" t="n">
        <v>0.7619844079017639</v>
      </c>
      <c r="D166" s="4" t="n">
        <v>0.683472752571106</v>
      </c>
      <c r="E166" s="3" t="n">
        <v>1</v>
      </c>
      <c r="F166" s="4" t="n">
        <v>0.794</v>
      </c>
      <c r="G166" s="4" t="n">
        <v>0.8110000000000001</v>
      </c>
      <c r="H166" s="4" t="n">
        <v>2.015539199999999e-05</v>
      </c>
      <c r="I166" s="4" t="n">
        <v>0.8080000000000001</v>
      </c>
      <c r="J166" s="4" t="n">
        <v>0.806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0.1710980236530304</v>
      </c>
      <c r="C167" s="4" t="n">
        <v>0.7619603276252747</v>
      </c>
      <c r="D167" s="4" t="n">
        <v>0.6833647489547729</v>
      </c>
      <c r="E167" s="3" t="n">
        <v>1</v>
      </c>
      <c r="F167" s="4" t="n">
        <v>0.796</v>
      </c>
      <c r="G167" s="4" t="n">
        <v>0.8100000000000001</v>
      </c>
      <c r="H167" s="4" t="n">
        <v>2.015539199999999e-05</v>
      </c>
      <c r="I167" s="4" t="n">
        <v>0.8080000000000001</v>
      </c>
      <c r="J167" s="4" t="n">
        <v>0.806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0.1905057430267334</v>
      </c>
      <c r="C168" s="4" t="n">
        <v>0.7617935538291931</v>
      </c>
      <c r="D168" s="4" t="n">
        <v>0.6831381916999817</v>
      </c>
      <c r="E168" s="3" t="n">
        <v>1</v>
      </c>
      <c r="F168" s="4" t="n">
        <v>0.796</v>
      </c>
      <c r="G168" s="4" t="n">
        <v>0.8100000000000001</v>
      </c>
      <c r="H168" s="4" t="n">
        <v>2.015539199999999e-05</v>
      </c>
      <c r="I168" s="4" t="n">
        <v>0.8080000000000001</v>
      </c>
      <c r="J168" s="4" t="n">
        <v>0.806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0.1990522593259811</v>
      </c>
      <c r="C169" s="4" t="n">
        <v>0.7616696953773499</v>
      </c>
      <c r="D169" s="4" t="n">
        <v>0.6829514503479004</v>
      </c>
      <c r="E169" s="3" t="n">
        <v>1</v>
      </c>
      <c r="F169" s="4" t="n">
        <v>0.796</v>
      </c>
      <c r="G169" s="4" t="n">
        <v>0.8100000000000001</v>
      </c>
      <c r="H169" s="4" t="n">
        <v>2.015539199999999e-05</v>
      </c>
      <c r="I169" s="4" t="n">
        <v>0.8080000000000001</v>
      </c>
      <c r="J169" s="4" t="n">
        <v>0.806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0.1746134459972382</v>
      </c>
      <c r="C170" s="4" t="n">
        <v>0.7615549564361572</v>
      </c>
      <c r="D170" s="4" t="n">
        <v>0.6827727556228638</v>
      </c>
      <c r="E170" s="3" t="n">
        <v>1</v>
      </c>
      <c r="F170" s="4" t="n">
        <v>0.796</v>
      </c>
      <c r="G170" s="4" t="n">
        <v>0.8100000000000001</v>
      </c>
      <c r="H170" s="4" t="n">
        <v>2.015539199999999e-05</v>
      </c>
      <c r="I170" s="4" t="n">
        <v>0.8080000000000001</v>
      </c>
      <c r="J170" s="4" t="n">
        <v>0.806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0.1700515002012253</v>
      </c>
      <c r="C171" s="4" t="n">
        <v>0.7614022493362427</v>
      </c>
      <c r="D171" s="4" t="n">
        <v>0.6825332641601562</v>
      </c>
      <c r="E171" s="3" t="n">
        <v>1</v>
      </c>
      <c r="F171" s="4" t="n">
        <v>0.794</v>
      </c>
      <c r="G171" s="4" t="n">
        <v>0.8100000000000001</v>
      </c>
      <c r="H171" s="4" t="n">
        <v>2.015539199999999e-05</v>
      </c>
      <c r="I171" s="4" t="n">
        <v>0.8080000000000001</v>
      </c>
      <c r="J171" s="4" t="n">
        <v>0.806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0.1585153788328171</v>
      </c>
      <c r="C172" s="4" t="n">
        <v>0.7609987854957581</v>
      </c>
      <c r="D172" s="4" t="n">
        <v>0.6820782423019409</v>
      </c>
      <c r="E172" s="3" t="n">
        <v>1</v>
      </c>
      <c r="F172" s="4" t="n">
        <v>0.794</v>
      </c>
      <c r="G172" s="4" t="n">
        <v>0.8110000000000001</v>
      </c>
      <c r="H172" s="4" t="n">
        <v>2.015539199999999e-05</v>
      </c>
      <c r="I172" s="4" t="n">
        <v>0.8080000000000001</v>
      </c>
      <c r="J172" s="4" t="n">
        <v>0.806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0.177695170044899</v>
      </c>
      <c r="C173" s="4" t="n">
        <v>0.7609653472900391</v>
      </c>
      <c r="D173" s="4" t="n">
        <v>0.6820033192634583</v>
      </c>
      <c r="E173" s="3" t="n">
        <v>1</v>
      </c>
      <c r="F173" s="4" t="n">
        <v>0.794</v>
      </c>
      <c r="G173" s="4" t="n">
        <v>0.8110000000000001</v>
      </c>
      <c r="H173" s="4" t="n">
        <v>1.20932352e-05</v>
      </c>
      <c r="I173" s="4" t="n">
        <v>0.8080000000000001</v>
      </c>
      <c r="J173" s="4" t="n">
        <v>0.806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0.1993885338306427</v>
      </c>
      <c r="C174" s="4" t="n">
        <v>0.7610039114952087</v>
      </c>
      <c r="D174" s="4" t="n">
        <v>0.6819848418235779</v>
      </c>
      <c r="E174" s="3" t="n">
        <v>1</v>
      </c>
      <c r="F174" s="4" t="n">
        <v>0.794</v>
      </c>
      <c r="G174" s="4" t="n">
        <v>0.8110000000000001</v>
      </c>
      <c r="H174" s="4" t="n">
        <v>1.20932352e-05</v>
      </c>
      <c r="I174" s="4" t="n">
        <v>0.8080000000000001</v>
      </c>
      <c r="J174" s="4" t="n">
        <v>0.806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0.172577902674675</v>
      </c>
      <c r="C175" s="4" t="n">
        <v>0.761162281036377</v>
      </c>
      <c r="D175" s="4" t="n">
        <v>0.6821051239967346</v>
      </c>
      <c r="E175" s="3" t="n">
        <v>1</v>
      </c>
      <c r="F175" s="4" t="n">
        <v>0.794</v>
      </c>
      <c r="G175" s="4" t="n">
        <v>0.8110000000000001</v>
      </c>
      <c r="H175" s="4" t="n">
        <v>1.20932352e-05</v>
      </c>
      <c r="I175" s="4" t="n">
        <v>0.8080000000000001</v>
      </c>
      <c r="J175" s="4" t="n">
        <v>0.806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0.2246781438589096</v>
      </c>
      <c r="C176" s="4" t="n">
        <v>0.761314868927002</v>
      </c>
      <c r="D176" s="4" t="n">
        <v>0.6821948289871216</v>
      </c>
      <c r="E176" s="3" t="n">
        <v>1</v>
      </c>
      <c r="F176" s="4" t="n">
        <v>0.794</v>
      </c>
      <c r="G176" s="4" t="n">
        <v>0.8110000000000001</v>
      </c>
      <c r="H176" s="4" t="n">
        <v>1.20932352e-05</v>
      </c>
      <c r="I176" s="4" t="n">
        <v>0.8080000000000001</v>
      </c>
      <c r="J176" s="4" t="n">
        <v>0.806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0.2016406953334808</v>
      </c>
      <c r="C177" s="4" t="n">
        <v>0.7614474892616272</v>
      </c>
      <c r="D177" s="4" t="n">
        <v>0.6822689175605774</v>
      </c>
      <c r="E177" s="3" t="n">
        <v>1</v>
      </c>
      <c r="F177" s="4" t="n">
        <v>0.794</v>
      </c>
      <c r="G177" s="4" t="n">
        <v>0.8110000000000001</v>
      </c>
      <c r="H177" s="4" t="n">
        <v>1.20932352e-05</v>
      </c>
      <c r="I177" s="4" t="n">
        <v>0.8080000000000001</v>
      </c>
      <c r="J177" s="4" t="n">
        <v>0.806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0.2125859260559082</v>
      </c>
      <c r="C178" s="4" t="n">
        <v>0.7614924907684326</v>
      </c>
      <c r="D178" s="4" t="n">
        <v>0.6822558641433716</v>
      </c>
      <c r="E178" s="3" t="n">
        <v>1</v>
      </c>
      <c r="F178" s="4" t="n">
        <v>0.796</v>
      </c>
      <c r="G178" s="4" t="n">
        <v>0.8110000000000001</v>
      </c>
      <c r="H178" s="4" t="n">
        <v>1.20932352e-05</v>
      </c>
      <c r="I178" s="4" t="n">
        <v>0.8080000000000001</v>
      </c>
      <c r="J178" s="4" t="n">
        <v>0.806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0.1669778376817703</v>
      </c>
      <c r="C179" s="4" t="n">
        <v>0.7616196870803833</v>
      </c>
      <c r="D179" s="4" t="n">
        <v>0.6823460459709167</v>
      </c>
      <c r="E179" s="3" t="n">
        <v>1</v>
      </c>
      <c r="F179" s="4" t="n">
        <v>0.796</v>
      </c>
      <c r="G179" s="4" t="n">
        <v>0.8110000000000001</v>
      </c>
      <c r="H179" s="4" t="n">
        <v>1.20932352e-05</v>
      </c>
      <c r="I179" s="4" t="n">
        <v>0.8080000000000001</v>
      </c>
      <c r="J179" s="4" t="n">
        <v>0.806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0.1439924687147141</v>
      </c>
      <c r="C180" s="4" t="n">
        <v>0.7617014050483704</v>
      </c>
      <c r="D180" s="4" t="n">
        <v>0.6823973059654236</v>
      </c>
      <c r="E180" s="3" t="n">
        <v>1</v>
      </c>
      <c r="F180" s="4" t="n">
        <v>0.796</v>
      </c>
      <c r="G180" s="4" t="n">
        <v>0.8110000000000001</v>
      </c>
      <c r="H180" s="4" t="n">
        <v>1.20932352e-05</v>
      </c>
      <c r="I180" s="4" t="n">
        <v>0.8080000000000001</v>
      </c>
      <c r="J180" s="4" t="n">
        <v>0.806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0.1952381879091263</v>
      </c>
      <c r="C181" s="4" t="n">
        <v>0.7617649435997009</v>
      </c>
      <c r="D181" s="4" t="n">
        <v>0.6824207901954651</v>
      </c>
      <c r="E181" s="3" t="n">
        <v>1</v>
      </c>
      <c r="F181" s="4" t="n">
        <v>0.796</v>
      </c>
      <c r="G181" s="4" t="n">
        <v>0.8110000000000001</v>
      </c>
      <c r="H181" s="4" t="n">
        <v>1.20932352e-05</v>
      </c>
      <c r="I181" s="4" t="n">
        <v>0.8080000000000001</v>
      </c>
      <c r="J181" s="4" t="n">
        <v>0.806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0.1724927425384521</v>
      </c>
      <c r="C182" s="4" t="n">
        <v>0.7618920803070068</v>
      </c>
      <c r="D182" s="4" t="n">
        <v>0.6824840307235718</v>
      </c>
      <c r="E182" s="3" t="n">
        <v>1</v>
      </c>
      <c r="F182" s="4" t="n">
        <v>0.796</v>
      </c>
      <c r="G182" s="4" t="n">
        <v>0.8110000000000001</v>
      </c>
      <c r="H182" s="4" t="n">
        <v>1.20932352e-05</v>
      </c>
      <c r="I182" s="4" t="n">
        <v>0.8080000000000001</v>
      </c>
      <c r="J182" s="4" t="n">
        <v>0.806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0.1314950734376907</v>
      </c>
      <c r="C183" s="4" t="n">
        <v>0.7620530724525452</v>
      </c>
      <c r="D183" s="4" t="n">
        <v>0.682582676410675</v>
      </c>
      <c r="E183" s="3" t="n">
        <v>1</v>
      </c>
      <c r="F183" s="4" t="n">
        <v>0.796</v>
      </c>
      <c r="G183" s="4" t="n">
        <v>0.8110000000000001</v>
      </c>
      <c r="H183" s="4" t="n">
        <v>1.20932352e-05</v>
      </c>
      <c r="I183" s="4" t="n">
        <v>0.8080000000000001</v>
      </c>
      <c r="J183" s="4" t="n">
        <v>0.806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0.1821309924125671</v>
      </c>
      <c r="C184" s="4" t="n">
        <v>0.7621400356292725</v>
      </c>
      <c r="D184" s="4" t="n">
        <v>0.6826353073120117</v>
      </c>
      <c r="E184" s="3" t="n">
        <v>1</v>
      </c>
      <c r="F184" s="4" t="n">
        <v>0.796</v>
      </c>
      <c r="G184" s="4" t="n">
        <v>0.8110000000000001</v>
      </c>
      <c r="H184" s="4" t="n">
        <v>1e-05</v>
      </c>
      <c r="I184" s="4" t="n">
        <v>0.8080000000000001</v>
      </c>
      <c r="J184" s="4" t="n">
        <v>0.806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0.1697335690259933</v>
      </c>
      <c r="C185" s="4" t="n">
        <v>0.7622756361961365</v>
      </c>
      <c r="D185" s="4" t="n">
        <v>0.6827355027198792</v>
      </c>
      <c r="E185" s="3" t="n">
        <v>1</v>
      </c>
      <c r="F185" s="4" t="n">
        <v>0.796</v>
      </c>
      <c r="G185" s="4" t="n">
        <v>0.8110000000000001</v>
      </c>
      <c r="H185" s="4" t="n">
        <v>1e-05</v>
      </c>
      <c r="I185" s="4" t="n">
        <v>0.8080000000000001</v>
      </c>
      <c r="J185" s="4" t="n">
        <v>0.806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0.1494474112987518</v>
      </c>
      <c r="C186" s="4" t="n">
        <v>0.7624292969703674</v>
      </c>
      <c r="D186" s="4" t="n">
        <v>0.6828349828720093</v>
      </c>
      <c r="E186" s="3" t="n">
        <v>1</v>
      </c>
      <c r="F186" s="4" t="n">
        <v>0.796</v>
      </c>
      <c r="G186" s="4" t="n">
        <v>0.8110000000000001</v>
      </c>
      <c r="H186" s="4" t="n">
        <v>1e-05</v>
      </c>
      <c r="I186" s="4" t="n">
        <v>0.8080000000000001</v>
      </c>
      <c r="J186" s="4" t="n">
        <v>0.806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0.1842025220394135</v>
      </c>
      <c r="C187" s="4" t="n">
        <v>0.7625771164894104</v>
      </c>
      <c r="D187" s="4" t="n">
        <v>0.6829594373703003</v>
      </c>
      <c r="E187" s="3" t="n">
        <v>1</v>
      </c>
      <c r="F187" s="4" t="n">
        <v>0.796</v>
      </c>
      <c r="G187" s="4" t="n">
        <v>0.8110000000000001</v>
      </c>
      <c r="H187" s="4" t="n">
        <v>1e-05</v>
      </c>
      <c r="I187" s="4" t="n">
        <v>0.8080000000000001</v>
      </c>
      <c r="J187" s="4" t="n">
        <v>0.806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0.1395993083715439</v>
      </c>
      <c r="C188" s="4" t="n">
        <v>0.7626575827598572</v>
      </c>
      <c r="D188" s="4" t="n">
        <v>0.6830075979232788</v>
      </c>
      <c r="E188" s="3" t="n">
        <v>1</v>
      </c>
      <c r="F188" s="4" t="n">
        <v>0.796</v>
      </c>
      <c r="G188" s="4" t="n">
        <v>0.8100000000000001</v>
      </c>
      <c r="H188" s="4" t="n">
        <v>1e-05</v>
      </c>
      <c r="I188" s="4" t="n">
        <v>0.8080000000000001</v>
      </c>
      <c r="J188" s="4" t="n">
        <v>0.806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0.1746920794248581</v>
      </c>
      <c r="C189" s="4" t="n">
        <v>0.7626245021820068</v>
      </c>
      <c r="D189" s="4" t="n">
        <v>0.6829845905303955</v>
      </c>
      <c r="E189" s="3" t="n">
        <v>1</v>
      </c>
      <c r="F189" s="4" t="n">
        <v>0.796</v>
      </c>
      <c r="G189" s="4" t="n">
        <v>0.8100000000000001</v>
      </c>
      <c r="H189" s="4" t="n">
        <v>1e-05</v>
      </c>
      <c r="I189" s="4" t="n">
        <v>0.8080000000000001</v>
      </c>
      <c r="J189" s="4" t="n">
        <v>0.806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0.1792062222957611</v>
      </c>
      <c r="C190" s="4" t="n">
        <v>0.7626070976257324</v>
      </c>
      <c r="D190" s="4" t="n">
        <v>0.6829884648323059</v>
      </c>
      <c r="E190" s="3" t="n">
        <v>1</v>
      </c>
      <c r="F190" s="4" t="n">
        <v>0.796</v>
      </c>
      <c r="G190" s="4" t="n">
        <v>0.8100000000000001</v>
      </c>
      <c r="H190" s="4" t="n">
        <v>1e-05</v>
      </c>
      <c r="I190" s="4" t="n">
        <v>0.8080000000000001</v>
      </c>
      <c r="J190" s="4" t="n">
        <v>0.806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0.2070925682783127</v>
      </c>
      <c r="C191" s="4" t="n">
        <v>0.7625850439071655</v>
      </c>
      <c r="D191" s="4" t="n">
        <v>0.6830169558525085</v>
      </c>
      <c r="E191" s="3" t="n">
        <v>1</v>
      </c>
      <c r="F191" s="4" t="n">
        <v>0.794</v>
      </c>
      <c r="G191" s="4" t="n">
        <v>0.8100000000000001</v>
      </c>
      <c r="H191" s="4" t="n">
        <v>1e-05</v>
      </c>
      <c r="I191" s="4" t="n">
        <v>0.8080000000000001</v>
      </c>
      <c r="J191" s="4" t="n">
        <v>0.806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0.2014598101377487</v>
      </c>
      <c r="C192" s="4" t="n">
        <v>0.7626049518585205</v>
      </c>
      <c r="D192" s="4" t="n">
        <v>0.6830786466598511</v>
      </c>
      <c r="E192" s="3" t="n">
        <v>1</v>
      </c>
      <c r="F192" s="4" t="n">
        <v>0.794</v>
      </c>
      <c r="G192" s="4" t="n">
        <v>0.8100000000000001</v>
      </c>
      <c r="H192" s="4" t="n">
        <v>1e-05</v>
      </c>
      <c r="I192" s="4" t="n">
        <v>0.8080000000000001</v>
      </c>
      <c r="J192" s="4" t="n">
        <v>0.806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0.1663282066583633</v>
      </c>
      <c r="C193" s="4" t="n">
        <v>0.7625920176506042</v>
      </c>
      <c r="D193" s="4" t="n">
        <v>0.6830964088439941</v>
      </c>
      <c r="E193" s="3" t="n">
        <v>1</v>
      </c>
      <c r="F193" s="4" t="n">
        <v>0.794</v>
      </c>
      <c r="G193" s="4" t="n">
        <v>0.8100000000000001</v>
      </c>
      <c r="H193" s="4" t="n">
        <v>1e-05</v>
      </c>
      <c r="I193" s="4" t="n">
        <v>0.8080000000000001</v>
      </c>
      <c r="J193" s="4" t="n">
        <v>0.806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0.1982317268848419</v>
      </c>
      <c r="C194" s="4" t="n">
        <v>0.7626528739929199</v>
      </c>
      <c r="D194" s="4" t="n">
        <v>0.6831812858581543</v>
      </c>
      <c r="E194" s="3" t="n">
        <v>1</v>
      </c>
      <c r="F194" s="4" t="n">
        <v>0.794</v>
      </c>
      <c r="G194" s="4" t="n">
        <v>0.8100000000000001</v>
      </c>
      <c r="H194" s="4" t="n">
        <v>1e-05</v>
      </c>
      <c r="I194" s="4" t="n">
        <v>0.8080000000000001</v>
      </c>
      <c r="J194" s="4" t="n">
        <v>0.806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0.1543314009904861</v>
      </c>
      <c r="C195" s="4" t="n">
        <v>0.7627297043800354</v>
      </c>
      <c r="D195" s="4" t="n">
        <v>0.6832700371742249</v>
      </c>
      <c r="E195" s="3" t="n">
        <v>1</v>
      </c>
      <c r="F195" s="4" t="n">
        <v>0.794</v>
      </c>
      <c r="G195" s="4" t="n">
        <v>0.8100000000000001</v>
      </c>
      <c r="H195" s="4" t="n">
        <v>1e-05</v>
      </c>
      <c r="I195" s="4" t="n">
        <v>0.8080000000000001</v>
      </c>
      <c r="J195" s="4" t="n">
        <v>0.806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0.1847929507493973</v>
      </c>
      <c r="C196" s="4" t="n">
        <v>0.7628889679908752</v>
      </c>
      <c r="D196" s="4" t="n">
        <v>0.6834001541137695</v>
      </c>
      <c r="E196" s="3" t="n">
        <v>1</v>
      </c>
      <c r="F196" s="4" t="n">
        <v>0.794</v>
      </c>
      <c r="G196" s="4" t="n">
        <v>0.8100000000000001</v>
      </c>
      <c r="H196" s="4" t="n">
        <v>1e-05</v>
      </c>
      <c r="I196" s="4" t="n">
        <v>0.8080000000000001</v>
      </c>
      <c r="J196" s="4" t="n">
        <v>0.806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0.1356456279754639</v>
      </c>
      <c r="C197" s="4" t="n">
        <v>0.7630994915962219</v>
      </c>
      <c r="D197" s="4" t="n">
        <v>0.6835702061653137</v>
      </c>
      <c r="E197" s="3" t="n">
        <v>1</v>
      </c>
      <c r="F197" s="4" t="n">
        <v>0.794</v>
      </c>
      <c r="G197" s="4" t="n">
        <v>0.8100000000000001</v>
      </c>
      <c r="H197" s="4" t="n">
        <v>1e-05</v>
      </c>
      <c r="I197" s="4" t="n">
        <v>0.8080000000000001</v>
      </c>
      <c r="J197" s="4" t="n">
        <v>0.806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0.1800915747880936</v>
      </c>
      <c r="C198" s="4" t="n">
        <v>0.763219952583313</v>
      </c>
      <c r="D198" s="4" t="n">
        <v>0.6836538314819336</v>
      </c>
      <c r="E198" s="3" t="n">
        <v>1</v>
      </c>
      <c r="F198" s="4" t="n">
        <v>0.794</v>
      </c>
      <c r="G198" s="4" t="n">
        <v>0.8100000000000001</v>
      </c>
      <c r="H198" s="4" t="n">
        <v>1e-05</v>
      </c>
      <c r="I198" s="4" t="n">
        <v>0.8080000000000001</v>
      </c>
      <c r="J198" s="4" t="n">
        <v>0.806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0.197082445025444</v>
      </c>
      <c r="C199" s="4" t="n">
        <v>0.7633820772171021</v>
      </c>
      <c r="D199" s="4" t="n">
        <v>0.6837802529335022</v>
      </c>
      <c r="E199" s="3" t="n">
        <v>1</v>
      </c>
      <c r="F199" s="4" t="n">
        <v>0.794</v>
      </c>
      <c r="G199" s="4" t="n">
        <v>0.8100000000000001</v>
      </c>
      <c r="H199" s="4" t="n">
        <v>1e-05</v>
      </c>
      <c r="I199" s="4" t="n">
        <v>0.8080000000000001</v>
      </c>
      <c r="J199" s="4" t="n">
        <v>0.806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0.2018846273422241</v>
      </c>
      <c r="C200" s="4" t="n">
        <v>0.7636486887931824</v>
      </c>
      <c r="D200" s="4" t="n">
        <v>0.6840102076530457</v>
      </c>
      <c r="E200" s="3" t="n">
        <v>1</v>
      </c>
      <c r="F200" s="4" t="n">
        <v>0.794</v>
      </c>
      <c r="G200" s="4" t="n">
        <v>0.8100000000000001</v>
      </c>
      <c r="H200" s="4" t="n">
        <v>1e-05</v>
      </c>
      <c r="I200" s="4" t="n">
        <v>0.8080000000000001</v>
      </c>
      <c r="J200" s="4" t="n">
        <v>0.806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0.1513275504112244</v>
      </c>
      <c r="C201" s="4" t="n">
        <v>0.763864278793335</v>
      </c>
      <c r="D201" s="4" t="n">
        <v>0.6841933131217957</v>
      </c>
      <c r="E201" s="3" t="n">
        <v>1</v>
      </c>
      <c r="F201" s="4" t="n">
        <v>0.794</v>
      </c>
      <c r="G201" s="4" t="n">
        <v>0.8100000000000001</v>
      </c>
      <c r="H201" s="4" t="n">
        <v>1e-05</v>
      </c>
      <c r="I201" s="4" t="n">
        <v>0.8080000000000001</v>
      </c>
      <c r="J201" s="4" t="n">
        <v>0.806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0.1978377848863602</v>
      </c>
      <c r="C202" s="4" t="n">
        <v>0.7640511393547058</v>
      </c>
      <c r="D202" s="4" t="n">
        <v>0.6843658089637756</v>
      </c>
      <c r="E202" s="3" t="n">
        <v>1</v>
      </c>
      <c r="F202" s="4" t="n">
        <v>0.794</v>
      </c>
      <c r="G202" s="4" t="n">
        <v>0.8100000000000001</v>
      </c>
      <c r="H202" s="4" t="n">
        <v>1e-05</v>
      </c>
      <c r="I202" s="4" t="n">
        <v>0.8080000000000001</v>
      </c>
      <c r="J202" s="4" t="n">
        <v>0.806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0.1774872988462448</v>
      </c>
      <c r="C203" s="4" t="n">
        <v>0.7641736268997192</v>
      </c>
      <c r="D203" s="4" t="n">
        <v>0.6844767928123474</v>
      </c>
      <c r="E203" s="3" t="n">
        <v>1</v>
      </c>
      <c r="F203" s="4" t="n">
        <v>0.794</v>
      </c>
      <c r="G203" s="4" t="n">
        <v>0.8100000000000001</v>
      </c>
      <c r="H203" s="4" t="n">
        <v>1e-05</v>
      </c>
      <c r="I203" s="4" t="n">
        <v>0.8080000000000001</v>
      </c>
      <c r="J203" s="4" t="n">
        <v>0.806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0.2151214778423309</v>
      </c>
      <c r="C204" s="4" t="n">
        <v>0.7643358111381531</v>
      </c>
      <c r="D204" s="4" t="n">
        <v>0.6846117973327637</v>
      </c>
      <c r="E204" s="3" t="n">
        <v>1</v>
      </c>
      <c r="F204" s="4" t="n">
        <v>0.794</v>
      </c>
      <c r="G204" s="4" t="n">
        <v>0.8100000000000001</v>
      </c>
      <c r="H204" s="4" t="n">
        <v>1e-05</v>
      </c>
      <c r="I204" s="4" t="n">
        <v>0.8080000000000001</v>
      </c>
      <c r="J204" s="4" t="n">
        <v>0.806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0.1654529571533203</v>
      </c>
      <c r="C205" s="4" t="n">
        <v>0.7644470930099487</v>
      </c>
      <c r="D205" s="4" t="n">
        <v>0.6847129464149475</v>
      </c>
      <c r="E205" s="3" t="n">
        <v>1</v>
      </c>
      <c r="F205" s="4" t="n">
        <v>0.794</v>
      </c>
      <c r="G205" s="4" t="n">
        <v>0.8100000000000001</v>
      </c>
      <c r="H205" s="4" t="n">
        <v>1e-05</v>
      </c>
      <c r="I205" s="4" t="n">
        <v>0.8080000000000001</v>
      </c>
      <c r="J205" s="4" t="n">
        <v>0.806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0.1595079004764557</v>
      </c>
      <c r="C206" s="4" t="n">
        <v>0.7645621299743652</v>
      </c>
      <c r="D206" s="4" t="n">
        <v>0.6848142147064209</v>
      </c>
      <c r="E206" s="3" t="n">
        <v>1</v>
      </c>
      <c r="F206" s="4" t="n">
        <v>0.794</v>
      </c>
      <c r="G206" s="4" t="n">
        <v>0.8100000000000001</v>
      </c>
      <c r="H206" s="4" t="n">
        <v>1e-05</v>
      </c>
      <c r="I206" s="4" t="n">
        <v>0.8080000000000001</v>
      </c>
      <c r="J206" s="4" t="n">
        <v>0.806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0.1601541042327881</v>
      </c>
      <c r="C207" s="4" t="n">
        <v>0.7646321058273315</v>
      </c>
      <c r="D207" s="4" t="n">
        <v>0.6848726868629456</v>
      </c>
      <c r="E207" s="3" t="n">
        <v>1</v>
      </c>
      <c r="F207" s="4" t="n">
        <v>0.794</v>
      </c>
      <c r="G207" s="4" t="n">
        <v>0.8100000000000001</v>
      </c>
      <c r="H207" s="4" t="n">
        <v>1e-05</v>
      </c>
      <c r="I207" s="4" t="n">
        <v>0.8080000000000001</v>
      </c>
      <c r="J207" s="4" t="n">
        <v>0.806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0.2031319141387939</v>
      </c>
      <c r="C208" s="4" t="n">
        <v>0.7646290063858032</v>
      </c>
      <c r="D208" s="4" t="n">
        <v>0.6848701238632202</v>
      </c>
      <c r="E208" s="3" t="n">
        <v>1</v>
      </c>
      <c r="F208" s="4" t="n">
        <v>0.794</v>
      </c>
      <c r="G208" s="4" t="n">
        <v>0.8100000000000001</v>
      </c>
      <c r="H208" s="4" t="n">
        <v>1e-05</v>
      </c>
      <c r="I208" s="4" t="n">
        <v>0.8080000000000001</v>
      </c>
      <c r="J208" s="4" t="n">
        <v>0.806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0.1731841266155243</v>
      </c>
      <c r="C209" s="4" t="n">
        <v>0.7646973729133606</v>
      </c>
      <c r="D209" s="4" t="n">
        <v>0.6849349141120911</v>
      </c>
      <c r="E209" s="3" t="n">
        <v>1</v>
      </c>
      <c r="F209" s="4" t="n">
        <v>0.794</v>
      </c>
      <c r="G209" s="4" t="n">
        <v>0.8100000000000001</v>
      </c>
      <c r="H209" s="4" t="n">
        <v>1e-05</v>
      </c>
      <c r="I209" s="4" t="n">
        <v>0.8080000000000001</v>
      </c>
      <c r="J209" s="4" t="n">
        <v>0.806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0.1610954254865646</v>
      </c>
      <c r="C210" s="4" t="n">
        <v>0.7648254632949829</v>
      </c>
      <c r="D210" s="4" t="n">
        <v>0.6850614547729492</v>
      </c>
      <c r="E210" s="3" t="n">
        <v>1</v>
      </c>
      <c r="F210" s="4" t="n">
        <v>0.794</v>
      </c>
      <c r="G210" s="4" t="n">
        <v>0.8100000000000001</v>
      </c>
      <c r="H210" s="4" t="n">
        <v>1e-05</v>
      </c>
      <c r="I210" s="4" t="n">
        <v>0.8080000000000001</v>
      </c>
      <c r="J210" s="4" t="n">
        <v>0.806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0.1658403873443604</v>
      </c>
      <c r="C211" s="4" t="n">
        <v>0.7648637890815735</v>
      </c>
      <c r="D211" s="4" t="n">
        <v>0.6850879788398743</v>
      </c>
      <c r="E211" s="3" t="n">
        <v>1</v>
      </c>
      <c r="F211" s="4" t="n">
        <v>0.794</v>
      </c>
      <c r="G211" s="4" t="n">
        <v>0.8100000000000001</v>
      </c>
      <c r="H211" s="4" t="n">
        <v>1e-05</v>
      </c>
      <c r="I211" s="4" t="n">
        <v>0.8080000000000001</v>
      </c>
      <c r="J211" s="4" t="n">
        <v>0.806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0.1669996827840805</v>
      </c>
      <c r="C212" s="4" t="n">
        <v>0.7649205327033997</v>
      </c>
      <c r="D212" s="4" t="n">
        <v>0.6851310133934021</v>
      </c>
      <c r="E212" s="3" t="n">
        <v>1</v>
      </c>
      <c r="F212" s="4" t="n">
        <v>0.794</v>
      </c>
      <c r="G212" s="4" t="n">
        <v>0.8100000000000001</v>
      </c>
      <c r="H212" s="4" t="n">
        <v>1e-05</v>
      </c>
      <c r="I212" s="4" t="n">
        <v>0.8080000000000001</v>
      </c>
      <c r="J212" s="4" t="n">
        <v>0.806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0.1508272886276245</v>
      </c>
      <c r="C213" s="4" t="n">
        <v>0.7649010419845581</v>
      </c>
      <c r="D213" s="4" t="n">
        <v>0.6851073503494263</v>
      </c>
      <c r="E213" s="3" t="n">
        <v>1</v>
      </c>
      <c r="F213" s="4" t="n">
        <v>0.794</v>
      </c>
      <c r="G213" s="4" t="n">
        <v>0.8100000000000001</v>
      </c>
      <c r="H213" s="4" t="n">
        <v>1e-05</v>
      </c>
      <c r="I213" s="4" t="n">
        <v>0.8080000000000001</v>
      </c>
      <c r="J213" s="4" t="n">
        <v>0.806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0.1350469589233398</v>
      </c>
      <c r="C214" s="4" t="n">
        <v>0.7649340033531189</v>
      </c>
      <c r="D214" s="4" t="n">
        <v>0.6851253509521484</v>
      </c>
      <c r="E214" s="3" t="n">
        <v>1</v>
      </c>
      <c r="F214" s="4" t="n">
        <v>0.794</v>
      </c>
      <c r="G214" s="4" t="n">
        <v>0.8100000000000001</v>
      </c>
      <c r="H214" s="4" t="n">
        <v>1e-05</v>
      </c>
      <c r="I214" s="4" t="n">
        <v>0.8080000000000001</v>
      </c>
      <c r="J214" s="4" t="n">
        <v>0.806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0.1509460508823395</v>
      </c>
      <c r="C215" s="4" t="n">
        <v>0.764954686164856</v>
      </c>
      <c r="D215" s="4" t="n">
        <v>0.6851370930671692</v>
      </c>
      <c r="E215" s="3" t="n">
        <v>1</v>
      </c>
      <c r="F215" s="4" t="n">
        <v>0.794</v>
      </c>
      <c r="G215" s="4" t="n">
        <v>0.8100000000000001</v>
      </c>
      <c r="H215" s="4" t="n">
        <v>1e-05</v>
      </c>
      <c r="I215" s="4" t="n">
        <v>0.8080000000000001</v>
      </c>
      <c r="J215" s="4" t="n">
        <v>0.806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0.2005102038383484</v>
      </c>
      <c r="C216" s="4" t="n">
        <v>0.7649056315422058</v>
      </c>
      <c r="D216" s="4" t="n">
        <v>0.6851000785827637</v>
      </c>
      <c r="E216" s="3" t="n">
        <v>1</v>
      </c>
      <c r="F216" s="4" t="n">
        <v>0.794</v>
      </c>
      <c r="G216" s="4" t="n">
        <v>0.8100000000000001</v>
      </c>
      <c r="H216" s="4" t="n">
        <v>1e-05</v>
      </c>
      <c r="I216" s="4" t="n">
        <v>0.8080000000000001</v>
      </c>
      <c r="J216" s="4" t="n">
        <v>0.806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0.1605089604854584</v>
      </c>
      <c r="C217" s="4" t="n">
        <v>0.7648280262947083</v>
      </c>
      <c r="D217" s="4" t="n">
        <v>0.6850327253341675</v>
      </c>
      <c r="E217" s="3" t="n">
        <v>1</v>
      </c>
      <c r="F217" s="4" t="n">
        <v>0.794</v>
      </c>
      <c r="G217" s="4" t="n">
        <v>0.8100000000000001</v>
      </c>
      <c r="H217" s="4" t="n">
        <v>1e-05</v>
      </c>
      <c r="I217" s="4" t="n">
        <v>0.8080000000000001</v>
      </c>
      <c r="J217" s="4" t="n">
        <v>0.806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0.1571589559316635</v>
      </c>
      <c r="C218" s="4" t="n">
        <v>0.7647526860237122</v>
      </c>
      <c r="D218" s="4" t="n">
        <v>0.6849721670150757</v>
      </c>
      <c r="E218" s="3" t="n">
        <v>1</v>
      </c>
      <c r="F218" s="4" t="n">
        <v>0.794</v>
      </c>
      <c r="G218" s="4" t="n">
        <v>0.8100000000000001</v>
      </c>
      <c r="H218" s="4" t="n">
        <v>1e-05</v>
      </c>
      <c r="I218" s="4" t="n">
        <v>0.8080000000000001</v>
      </c>
      <c r="J218" s="4" t="n">
        <v>0.806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0.1953577250242233</v>
      </c>
      <c r="C219" s="4" t="n">
        <v>0.7647141218185425</v>
      </c>
      <c r="D219" s="4" t="n">
        <v>0.6849139928817749</v>
      </c>
      <c r="E219" s="3" t="n">
        <v>1</v>
      </c>
      <c r="F219" s="4" t="n">
        <v>0.794</v>
      </c>
      <c r="G219" s="4" t="n">
        <v>0.8100000000000001</v>
      </c>
      <c r="H219" s="4" t="n">
        <v>1e-05</v>
      </c>
      <c r="I219" s="4" t="n">
        <v>0.8080000000000001</v>
      </c>
      <c r="J219" s="4" t="n">
        <v>0.806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0.1825032085180283</v>
      </c>
      <c r="C220" s="4" t="n">
        <v>0.7647866010665894</v>
      </c>
      <c r="D220" s="4" t="n">
        <v>0.6849321126937866</v>
      </c>
      <c r="E220" s="3" t="n">
        <v>1</v>
      </c>
      <c r="F220" s="4" t="n">
        <v>0.794</v>
      </c>
      <c r="G220" s="4" t="n">
        <v>0.8100000000000001</v>
      </c>
      <c r="H220" s="4" t="n">
        <v>1e-05</v>
      </c>
      <c r="I220" s="4" t="n">
        <v>0.8080000000000001</v>
      </c>
      <c r="J220" s="4" t="n">
        <v>0.806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0.1886539310216904</v>
      </c>
      <c r="C221" s="4" t="n">
        <v>0.7648995518684387</v>
      </c>
      <c r="D221" s="4" t="n">
        <v>0.684994637966156</v>
      </c>
      <c r="E221" s="3" t="n">
        <v>1</v>
      </c>
      <c r="F221" s="4" t="n">
        <v>0.794</v>
      </c>
      <c r="G221" s="4" t="n">
        <v>0.8100000000000001</v>
      </c>
      <c r="H221" s="4" t="n">
        <v>1e-05</v>
      </c>
      <c r="I221" s="4" t="n">
        <v>0.8080000000000001</v>
      </c>
      <c r="J221" s="4" t="n">
        <v>0.806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0.1352749168872833</v>
      </c>
      <c r="C222" s="4" t="n">
        <v>0.7650437355041504</v>
      </c>
      <c r="D222" s="4" t="n">
        <v>0.6850746273994446</v>
      </c>
      <c r="E222" s="3" t="n">
        <v>1</v>
      </c>
      <c r="F222" s="4" t="n">
        <v>0.794</v>
      </c>
      <c r="G222" s="4" t="n">
        <v>0.8100000000000001</v>
      </c>
      <c r="H222" s="4" t="n">
        <v>1e-05</v>
      </c>
      <c r="I222" s="4" t="n">
        <v>0.8080000000000001</v>
      </c>
      <c r="J222" s="4" t="n">
        <v>0.806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0.1597863584756851</v>
      </c>
      <c r="C223" s="4" t="n">
        <v>0.7652239799499512</v>
      </c>
      <c r="D223" s="4" t="n">
        <v>0.6851822137832642</v>
      </c>
      <c r="E223" s="3" t="n">
        <v>1</v>
      </c>
      <c r="F223" s="4" t="n">
        <v>0.794</v>
      </c>
      <c r="G223" s="4" t="n">
        <v>0.8100000000000001</v>
      </c>
      <c r="H223" s="4" t="n">
        <v>1e-05</v>
      </c>
      <c r="I223" s="4" t="n">
        <v>0.8080000000000001</v>
      </c>
      <c r="J223" s="4" t="n">
        <v>0.806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0.2141594439744949</v>
      </c>
      <c r="C224" s="4" t="n">
        <v>0.7654191851615906</v>
      </c>
      <c r="D224" s="4" t="n">
        <v>0.6853399872779846</v>
      </c>
      <c r="E224" s="3" t="n">
        <v>1</v>
      </c>
      <c r="F224" s="4" t="n">
        <v>0.794</v>
      </c>
      <c r="G224" s="4" t="n">
        <v>0.8100000000000001</v>
      </c>
      <c r="H224" s="4" t="n">
        <v>1e-05</v>
      </c>
      <c r="I224" s="4" t="n">
        <v>0.8080000000000001</v>
      </c>
      <c r="J224" s="4" t="n">
        <v>0.806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0.2067961245775223</v>
      </c>
      <c r="C225" s="4" t="n">
        <v>0.7654579877853394</v>
      </c>
      <c r="D225" s="4" t="n">
        <v>0.6853584051132202</v>
      </c>
      <c r="E225" s="3" t="n">
        <v>1</v>
      </c>
      <c r="F225" s="4" t="n">
        <v>0.794</v>
      </c>
      <c r="G225" s="4" t="n">
        <v>0.8100000000000001</v>
      </c>
      <c r="H225" s="4" t="n">
        <v>1e-05</v>
      </c>
      <c r="I225" s="4" t="n">
        <v>0.8080000000000001</v>
      </c>
      <c r="J225" s="4" t="n">
        <v>0.806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0.1978646516799927</v>
      </c>
      <c r="C226" s="4" t="n">
        <v>0.7654805779457092</v>
      </c>
      <c r="D226" s="4" t="n">
        <v>0.6853456497192383</v>
      </c>
      <c r="E226" s="3" t="n">
        <v>1</v>
      </c>
      <c r="F226" s="4" t="n">
        <v>0.794</v>
      </c>
      <c r="G226" s="4" t="n">
        <v>0.8100000000000001</v>
      </c>
      <c r="H226" s="4" t="n">
        <v>1e-05</v>
      </c>
      <c r="I226" s="4" t="n">
        <v>0.8080000000000001</v>
      </c>
      <c r="J226" s="4" t="n">
        <v>0.806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0.2069618850946426</v>
      </c>
      <c r="C227" s="4" t="n">
        <v>0.7654644846916199</v>
      </c>
      <c r="D227" s="4" t="n">
        <v>0.6853156685829163</v>
      </c>
      <c r="E227" s="3" t="n">
        <v>1</v>
      </c>
      <c r="F227" s="4" t="n">
        <v>0.796</v>
      </c>
      <c r="G227" s="4" t="n">
        <v>0.8100000000000001</v>
      </c>
      <c r="H227" s="4" t="n">
        <v>1e-05</v>
      </c>
      <c r="I227" s="4" t="n">
        <v>0.8080000000000001</v>
      </c>
      <c r="J227" s="4" t="n">
        <v>0.806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0.1627328395843506</v>
      </c>
      <c r="C228" s="4" t="n">
        <v>0.7654004693031311</v>
      </c>
      <c r="D228" s="4" t="n">
        <v>0.6852443218231201</v>
      </c>
      <c r="E228" s="3" t="n">
        <v>1</v>
      </c>
      <c r="F228" s="4" t="n">
        <v>0.796</v>
      </c>
      <c r="G228" s="4" t="n">
        <v>0.8090000000000001</v>
      </c>
      <c r="H228" s="4" t="n">
        <v>1e-05</v>
      </c>
      <c r="I228" s="4" t="n">
        <v>0.8080000000000001</v>
      </c>
      <c r="J228" s="4" t="n">
        <v>0.806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0.1777545213699341</v>
      </c>
      <c r="C229" s="4" t="n">
        <v>0.765408456325531</v>
      </c>
      <c r="D229" s="4" t="n">
        <v>0.6852480173110962</v>
      </c>
      <c r="E229" s="3" t="n">
        <v>1</v>
      </c>
      <c r="F229" s="4" t="n">
        <v>0.796</v>
      </c>
      <c r="G229" s="4" t="n">
        <v>0.8090000000000001</v>
      </c>
      <c r="H229" s="4" t="n">
        <v>1e-05</v>
      </c>
      <c r="I229" s="4" t="n">
        <v>0.8080000000000001</v>
      </c>
      <c r="J229" s="4" t="n">
        <v>0.806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0.1400914043188095</v>
      </c>
      <c r="C230" s="4" t="n">
        <v>0.7654764652252197</v>
      </c>
      <c r="D230" s="4" t="n">
        <v>0.685302197933197</v>
      </c>
      <c r="E230" s="3" t="n">
        <v>1</v>
      </c>
      <c r="F230" s="4" t="n">
        <v>0.796</v>
      </c>
      <c r="G230" s="4" t="n">
        <v>0.8100000000000001</v>
      </c>
      <c r="H230" s="4" t="n">
        <v>1e-05</v>
      </c>
      <c r="I230" s="4" t="n">
        <v>0.8080000000000001</v>
      </c>
      <c r="J230" s="4" t="n">
        <v>0.806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0.1802763491868973</v>
      </c>
      <c r="C231" s="4" t="n">
        <v>0.7656447887420654</v>
      </c>
      <c r="D231" s="4" t="n">
        <v>0.6854537129402161</v>
      </c>
      <c r="E231" s="3" t="n">
        <v>1</v>
      </c>
      <c r="F231" s="4" t="n">
        <v>0.796</v>
      </c>
      <c r="G231" s="4" t="n">
        <v>0.8090000000000001</v>
      </c>
      <c r="H231" s="4" t="n">
        <v>1e-05</v>
      </c>
      <c r="I231" s="4" t="n">
        <v>0.8080000000000001</v>
      </c>
      <c r="J231" s="4" t="n">
        <v>0.806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0.1551470905542374</v>
      </c>
      <c r="C232" s="4" t="n">
        <v>0.7658466696739197</v>
      </c>
      <c r="D232" s="4" t="n">
        <v>0.6856368184089661</v>
      </c>
      <c r="E232" s="3" t="n">
        <v>1</v>
      </c>
      <c r="F232" s="4" t="n">
        <v>0.796</v>
      </c>
      <c r="G232" s="4" t="n">
        <v>0.8090000000000001</v>
      </c>
      <c r="H232" s="4" t="n">
        <v>1e-05</v>
      </c>
      <c r="I232" s="4" t="n">
        <v>0.8080000000000001</v>
      </c>
      <c r="J232" s="4" t="n">
        <v>0.806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0.2181616574525833</v>
      </c>
      <c r="C233" s="4" t="n">
        <v>0.7660241723060608</v>
      </c>
      <c r="D233" s="4" t="n">
        <v>0.6858136057853699</v>
      </c>
      <c r="E233" s="3" t="n">
        <v>1</v>
      </c>
      <c r="F233" s="4" t="n">
        <v>0.796</v>
      </c>
      <c r="G233" s="4" t="n">
        <v>0.8090000000000001</v>
      </c>
      <c r="H233" s="4" t="n">
        <v>1e-05</v>
      </c>
      <c r="I233" s="4" t="n">
        <v>0.8080000000000001</v>
      </c>
      <c r="J233" s="4" t="n">
        <v>0.806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0.1845520883798599</v>
      </c>
      <c r="C234" s="4" t="n">
        <v>0.7662320733070374</v>
      </c>
      <c r="D234" s="4" t="n">
        <v>0.6860081553459167</v>
      </c>
      <c r="E234" s="3" t="n">
        <v>1</v>
      </c>
      <c r="F234" s="4" t="n">
        <v>0.796</v>
      </c>
      <c r="G234" s="4" t="n">
        <v>0.8090000000000001</v>
      </c>
      <c r="H234" s="4" t="n">
        <v>1e-05</v>
      </c>
      <c r="I234" s="4" t="n">
        <v>0.8080000000000001</v>
      </c>
      <c r="J234" s="4" t="n">
        <v>0.806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0.2074447572231293</v>
      </c>
      <c r="C235" s="4" t="n">
        <v>0.766521692276001</v>
      </c>
      <c r="D235" s="4" t="n">
        <v>0.6862965226173401</v>
      </c>
      <c r="E235" s="3" t="n">
        <v>1</v>
      </c>
      <c r="F235" s="4" t="n">
        <v>0.796</v>
      </c>
      <c r="G235" s="4" t="n">
        <v>0.8100000000000001</v>
      </c>
      <c r="H235" s="4" t="n">
        <v>1e-05</v>
      </c>
      <c r="I235" s="4" t="n">
        <v>0.8080000000000001</v>
      </c>
      <c r="J235" s="4" t="n">
        <v>0.806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0.2040460109710693</v>
      </c>
      <c r="C236" s="4" t="n">
        <v>0.7668552398681641</v>
      </c>
      <c r="D236" s="4" t="n">
        <v>0.6866041421890259</v>
      </c>
      <c r="E236" s="3" t="n">
        <v>1</v>
      </c>
      <c r="F236" s="4" t="n">
        <v>0.796</v>
      </c>
      <c r="G236" s="4" t="n">
        <v>0.8100000000000001</v>
      </c>
      <c r="H236" s="4" t="n">
        <v>1e-05</v>
      </c>
      <c r="I236" s="4" t="n">
        <v>0.8080000000000001</v>
      </c>
      <c r="J236" s="4" t="n">
        <v>0.806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0.2012414634227753</v>
      </c>
      <c r="C237" s="4" t="n">
        <v>0.7671208381652832</v>
      </c>
      <c r="D237" s="4" t="n">
        <v>0.686842143535614</v>
      </c>
      <c r="E237" s="3" t="n">
        <v>1</v>
      </c>
      <c r="F237" s="4" t="n">
        <v>0.796</v>
      </c>
      <c r="G237" s="4" t="n">
        <v>0.8100000000000001</v>
      </c>
      <c r="H237" s="4" t="n">
        <v>1e-05</v>
      </c>
      <c r="I237" s="4" t="n">
        <v>0.8080000000000001</v>
      </c>
      <c r="J237" s="4" t="n">
        <v>0.806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0.1755191534757614</v>
      </c>
      <c r="C238" s="4" t="n">
        <v>0.7674484848976135</v>
      </c>
      <c r="D238" s="4" t="n">
        <v>0.6871597766876221</v>
      </c>
      <c r="E238" s="3" t="n">
        <v>1</v>
      </c>
      <c r="F238" s="4" t="n">
        <v>0.796</v>
      </c>
      <c r="G238" s="4" t="n">
        <v>0.8100000000000001</v>
      </c>
      <c r="H238" s="4" t="n">
        <v>1e-05</v>
      </c>
      <c r="I238" s="4" t="n">
        <v>0.8080000000000001</v>
      </c>
      <c r="J238" s="4" t="n">
        <v>0.806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0.240574449300766</v>
      </c>
      <c r="C239" s="4" t="n">
        <v>0.7678611874580383</v>
      </c>
      <c r="D239" s="4" t="n">
        <v>0.687560498714447</v>
      </c>
      <c r="E239" s="3" t="n">
        <v>1</v>
      </c>
      <c r="F239" s="4" t="n">
        <v>0.796</v>
      </c>
      <c r="G239" s="4" t="n">
        <v>0.8100000000000001</v>
      </c>
      <c r="H239" s="4" t="n">
        <v>1e-05</v>
      </c>
      <c r="I239" s="4" t="n">
        <v>0.8080000000000001</v>
      </c>
      <c r="J239" s="4" t="n">
        <v>0.806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0.1881555318832397</v>
      </c>
      <c r="C240" s="4" t="n">
        <v>0.7682172060012817</v>
      </c>
      <c r="D240" s="4" t="n">
        <v>0.6878968477249146</v>
      </c>
      <c r="E240" s="3" t="n">
        <v>1</v>
      </c>
      <c r="F240" s="4" t="n">
        <v>0.796</v>
      </c>
      <c r="G240" s="4" t="n">
        <v>0.8100000000000001</v>
      </c>
      <c r="H240" s="4" t="n">
        <v>1e-05</v>
      </c>
      <c r="I240" s="4" t="n">
        <v>0.8080000000000001</v>
      </c>
      <c r="J240" s="4" t="n">
        <v>0.806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0.1405392289161682</v>
      </c>
      <c r="C241" s="4" t="n">
        <v>0.7685571312904358</v>
      </c>
      <c r="D241" s="4" t="n">
        <v>0.6882262825965881</v>
      </c>
      <c r="E241" s="3" t="n">
        <v>1</v>
      </c>
      <c r="F241" s="4" t="n">
        <v>0.796</v>
      </c>
      <c r="G241" s="4" t="n">
        <v>0.8090000000000001</v>
      </c>
      <c r="H241" s="4" t="n">
        <v>1e-05</v>
      </c>
      <c r="I241" s="4" t="n">
        <v>0.8080000000000001</v>
      </c>
      <c r="J241" s="4" t="n">
        <v>0.806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0.1618814766407013</v>
      </c>
      <c r="C242" s="4" t="n">
        <v>0.7689045667648315</v>
      </c>
      <c r="D242" s="4" t="n">
        <v>0.6885629296302795</v>
      </c>
      <c r="E242" s="3" t="n">
        <v>1</v>
      </c>
      <c r="F242" s="4" t="n">
        <v>0.796</v>
      </c>
      <c r="G242" s="4" t="n">
        <v>0.8090000000000001</v>
      </c>
      <c r="H242" s="4" t="n">
        <v>1e-05</v>
      </c>
      <c r="I242" s="4" t="n">
        <v>0.8080000000000001</v>
      </c>
      <c r="J242" s="4" t="n">
        <v>0.806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0.1782938241958618</v>
      </c>
      <c r="C243" s="4" t="n">
        <v>0.7692216634750366</v>
      </c>
      <c r="D243" s="4" t="n">
        <v>0.6888415813446045</v>
      </c>
      <c r="E243" s="3" t="n">
        <v>1</v>
      </c>
      <c r="F243" s="4" t="n">
        <v>0.796</v>
      </c>
      <c r="G243" s="4" t="n">
        <v>0.8090000000000001</v>
      </c>
      <c r="H243" s="4" t="n">
        <v>1e-05</v>
      </c>
      <c r="I243" s="4" t="n">
        <v>0.8080000000000001</v>
      </c>
      <c r="J243" s="4" t="n">
        <v>0.806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0.1561804860830307</v>
      </c>
      <c r="C244" s="4" t="n">
        <v>0.7694659233093262</v>
      </c>
      <c r="D244" s="4" t="n">
        <v>0.6890484690666199</v>
      </c>
      <c r="E244" s="3" t="n">
        <v>1</v>
      </c>
      <c r="F244" s="4" t="n">
        <v>0.796</v>
      </c>
      <c r="G244" s="4" t="n">
        <v>0.8090000000000001</v>
      </c>
      <c r="H244" s="4" t="n">
        <v>1e-05</v>
      </c>
      <c r="I244" s="4" t="n">
        <v>0.8080000000000001</v>
      </c>
      <c r="J244" s="4" t="n">
        <v>0.806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0.167839452624321</v>
      </c>
      <c r="C245" s="4" t="n">
        <v>0.7696559429168701</v>
      </c>
      <c r="D245" s="4" t="n">
        <v>0.6891931295394897</v>
      </c>
      <c r="E245" s="3" t="n">
        <v>1</v>
      </c>
      <c r="F245" s="4" t="n">
        <v>0.796</v>
      </c>
      <c r="G245" s="4" t="n">
        <v>0.8090000000000001</v>
      </c>
      <c r="H245" s="4" t="n">
        <v>1e-05</v>
      </c>
      <c r="I245" s="4" t="n">
        <v>0.8080000000000001</v>
      </c>
      <c r="J245" s="4" t="n">
        <v>0.806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0.1912928074598312</v>
      </c>
      <c r="C246" s="4" t="n">
        <v>0.7697640657424927</v>
      </c>
      <c r="D246" s="4" t="n">
        <v>0.6892629265785217</v>
      </c>
      <c r="E246" s="3" t="n">
        <v>1</v>
      </c>
      <c r="F246" s="4" t="n">
        <v>0.796</v>
      </c>
      <c r="G246" s="4" t="n">
        <v>0.8090000000000001</v>
      </c>
      <c r="H246" s="4" t="n">
        <v>1e-05</v>
      </c>
      <c r="I246" s="4" t="n">
        <v>0.8080000000000001</v>
      </c>
      <c r="J246" s="4" t="n">
        <v>0.806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0.157805547118187</v>
      </c>
      <c r="C247" s="4" t="n">
        <v>0.7698985934257507</v>
      </c>
      <c r="D247" s="4" t="n">
        <v>0.6893596649169922</v>
      </c>
      <c r="E247" s="3" t="n">
        <v>1</v>
      </c>
      <c r="F247" s="4" t="n">
        <v>0.796</v>
      </c>
      <c r="G247" s="4" t="n">
        <v>0.8090000000000001</v>
      </c>
      <c r="H247" s="4" t="n">
        <v>1e-05</v>
      </c>
      <c r="I247" s="4" t="n">
        <v>0.8080000000000001</v>
      </c>
      <c r="J247" s="4" t="n">
        <v>0.806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0.1950085163116455</v>
      </c>
      <c r="C248" s="4" t="n">
        <v>0.7700138092041016</v>
      </c>
      <c r="D248" s="4" t="n">
        <v>0.6894667744636536</v>
      </c>
      <c r="E248" s="3" t="n">
        <v>1</v>
      </c>
      <c r="F248" s="4" t="n">
        <v>0.796</v>
      </c>
      <c r="G248" s="4" t="n">
        <v>0.8090000000000001</v>
      </c>
      <c r="H248" s="4" t="n">
        <v>1e-05</v>
      </c>
      <c r="I248" s="4" t="n">
        <v>0.8080000000000001</v>
      </c>
      <c r="J248" s="4" t="n">
        <v>0.806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0.1378287672996521</v>
      </c>
      <c r="C249" s="4" t="n">
        <v>0.7701181769371033</v>
      </c>
      <c r="D249" s="4" t="n">
        <v>0.6895765662193298</v>
      </c>
      <c r="E249" s="3" t="n">
        <v>1</v>
      </c>
      <c r="F249" s="4" t="n">
        <v>0.796</v>
      </c>
      <c r="G249" s="4" t="n">
        <v>0.8090000000000001</v>
      </c>
      <c r="H249" s="4" t="n">
        <v>1e-05</v>
      </c>
      <c r="I249" s="4" t="n">
        <v>0.8080000000000001</v>
      </c>
      <c r="J249" s="4" t="n">
        <v>0.806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0.1748729348182678</v>
      </c>
      <c r="C250" s="4" t="n">
        <v>0.7702409625053406</v>
      </c>
      <c r="D250" s="4" t="n">
        <v>0.6896987557411194</v>
      </c>
      <c r="E250" s="3" t="n">
        <v>1</v>
      </c>
      <c r="F250" s="4" t="n">
        <v>0.796</v>
      </c>
      <c r="G250" s="4" t="n">
        <v>0.8090000000000001</v>
      </c>
      <c r="H250" s="4" t="n">
        <v>1e-05</v>
      </c>
      <c r="I250" s="4" t="n">
        <v>0.8080000000000001</v>
      </c>
      <c r="J250" s="4" t="n">
        <v>0.806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0.1979547291994095</v>
      </c>
      <c r="C251" s="4" t="n">
        <v>0.7703981995582581</v>
      </c>
      <c r="D251" s="4" t="n">
        <v>0.6898817420005798</v>
      </c>
      <c r="E251" s="3" t="n">
        <v>1</v>
      </c>
      <c r="F251" s="4" t="n">
        <v>0.796</v>
      </c>
      <c r="G251" s="4" t="n">
        <v>0.8090000000000001</v>
      </c>
      <c r="H251" s="4" t="n">
        <v>1e-05</v>
      </c>
      <c r="I251" s="4" t="n">
        <v>0.8080000000000001</v>
      </c>
      <c r="J251" s="4" t="n">
        <v>0.806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0.1818036735057831</v>
      </c>
      <c r="C252" s="4" t="n">
        <v>0.770679235458374</v>
      </c>
      <c r="D252" s="4" t="n">
        <v>0.6901711821556091</v>
      </c>
      <c r="E252" s="3" t="n">
        <v>1</v>
      </c>
      <c r="F252" s="4" t="n">
        <v>0.796</v>
      </c>
      <c r="G252" s="4" t="n">
        <v>0.8090000000000001</v>
      </c>
      <c r="H252" s="4" t="n">
        <v>1e-05</v>
      </c>
      <c r="I252" s="4" t="n">
        <v>0.8080000000000001</v>
      </c>
      <c r="J252" s="4" t="n">
        <v>0.806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0.1887692362070084</v>
      </c>
      <c r="C253" s="4" t="n">
        <v>0.7709925770759583</v>
      </c>
      <c r="D253" s="4" t="n">
        <v>0.690468966960907</v>
      </c>
      <c r="E253" s="3" t="n">
        <v>1</v>
      </c>
      <c r="F253" s="4" t="n">
        <v>0.796</v>
      </c>
      <c r="G253" s="4" t="n">
        <v>0.8090000000000001</v>
      </c>
      <c r="H253" s="4" t="n">
        <v>1e-05</v>
      </c>
      <c r="I253" s="4" t="n">
        <v>0.8080000000000001</v>
      </c>
      <c r="J253" s="4" t="n">
        <v>0.806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0.1770179271697998</v>
      </c>
      <c r="C254" s="4" t="n">
        <v>0.7712990641593933</v>
      </c>
      <c r="D254" s="4" t="n">
        <v>0.6907400488853455</v>
      </c>
      <c r="E254" s="3" t="n">
        <v>1</v>
      </c>
      <c r="F254" s="4" t="n">
        <v>0.796</v>
      </c>
      <c r="G254" s="4" t="n">
        <v>0.8090000000000001</v>
      </c>
      <c r="H254" s="4" t="n">
        <v>1e-05</v>
      </c>
      <c r="I254" s="4" t="n">
        <v>0.8080000000000001</v>
      </c>
      <c r="J254" s="4" t="n">
        <v>0.806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0.1496850997209549</v>
      </c>
      <c r="C255" s="4" t="n">
        <v>0.7715386152267456</v>
      </c>
      <c r="D255" s="4" t="n">
        <v>0.6909576058387756</v>
      </c>
      <c r="E255" s="3" t="n">
        <v>1</v>
      </c>
      <c r="F255" s="4" t="n">
        <v>0.796</v>
      </c>
      <c r="G255" s="4" t="n">
        <v>0.8090000000000001</v>
      </c>
      <c r="H255" s="4" t="n">
        <v>1e-05</v>
      </c>
      <c r="I255" s="4" t="n">
        <v>0.8080000000000001</v>
      </c>
      <c r="J255" s="4" t="n">
        <v>0.806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0.1354991644620895</v>
      </c>
      <c r="C256" s="4" t="n">
        <v>0.7717419266700745</v>
      </c>
      <c r="D256" s="4" t="n">
        <v>0.6911434531211853</v>
      </c>
      <c r="E256" s="3" t="n">
        <v>1</v>
      </c>
      <c r="F256" s="4" t="n">
        <v>0.796</v>
      </c>
      <c r="G256" s="4" t="n">
        <v>0.8090000000000001</v>
      </c>
      <c r="H256" s="4" t="n">
        <v>1e-05</v>
      </c>
      <c r="I256" s="4" t="n">
        <v>0.8080000000000001</v>
      </c>
      <c r="J256" s="4" t="n">
        <v>0.806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0.167232483625412</v>
      </c>
      <c r="C257" s="4" t="n">
        <v>0.7718744277954102</v>
      </c>
      <c r="D257" s="4" t="n">
        <v>0.6912690997123718</v>
      </c>
      <c r="E257" s="3" t="n">
        <v>1</v>
      </c>
      <c r="F257" s="4" t="n">
        <v>0.796</v>
      </c>
      <c r="G257" s="4" t="n">
        <v>0.8090000000000001</v>
      </c>
      <c r="H257" s="4" t="n">
        <v>1e-05</v>
      </c>
      <c r="I257" s="4" t="n">
        <v>0.8080000000000001</v>
      </c>
      <c r="J257" s="4" t="n">
        <v>0.806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0.1720913499593735</v>
      </c>
      <c r="C258" s="4" t="n">
        <v>0.7719839811325073</v>
      </c>
      <c r="D258" s="4" t="n">
        <v>0.6913602948188782</v>
      </c>
      <c r="E258" s="3" t="n">
        <v>1</v>
      </c>
      <c r="F258" s="4" t="n">
        <v>0.796</v>
      </c>
      <c r="G258" s="4" t="n">
        <v>0.8090000000000001</v>
      </c>
      <c r="H258" s="4" t="n">
        <v>1e-05</v>
      </c>
      <c r="I258" s="4" t="n">
        <v>0.8080000000000001</v>
      </c>
      <c r="J258" s="4" t="n">
        <v>0.806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0.1926508545875549</v>
      </c>
      <c r="C259" s="4" t="n">
        <v>0.772106945514679</v>
      </c>
      <c r="D259" s="4" t="n">
        <v>0.6914443373680115</v>
      </c>
      <c r="E259" s="3" t="n">
        <v>1</v>
      </c>
      <c r="F259" s="4" t="n">
        <v>0.796</v>
      </c>
      <c r="G259" s="4" t="n">
        <v>0.8090000000000001</v>
      </c>
      <c r="H259" s="4" t="n">
        <v>1e-05</v>
      </c>
      <c r="I259" s="4" t="n">
        <v>0.8080000000000001</v>
      </c>
      <c r="J259" s="4" t="n">
        <v>0.806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0.1738378405570984</v>
      </c>
      <c r="C260" s="4" t="n">
        <v>0.7721461057662964</v>
      </c>
      <c r="D260" s="4" t="n">
        <v>0.6914671659469604</v>
      </c>
      <c r="E260" s="3" t="n">
        <v>1</v>
      </c>
      <c r="F260" s="4" t="n">
        <v>0.796</v>
      </c>
      <c r="G260" s="4" t="n">
        <v>0.8080000000000001</v>
      </c>
      <c r="H260" s="4" t="n">
        <v>1e-05</v>
      </c>
      <c r="I260" s="4" t="n">
        <v>0.8080000000000001</v>
      </c>
      <c r="J260" s="4" t="n">
        <v>0.806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0.1513982117176056</v>
      </c>
      <c r="C261" s="4" t="n">
        <v>0.7720832228660583</v>
      </c>
      <c r="D261" s="4" t="n">
        <v>0.6913666725158691</v>
      </c>
      <c r="E261" s="3" t="n">
        <v>1</v>
      </c>
      <c r="F261" s="4" t="n">
        <v>0.796</v>
      </c>
      <c r="G261" s="4" t="n">
        <v>0.8090000000000001</v>
      </c>
      <c r="H261" s="4" t="n">
        <v>1e-05</v>
      </c>
      <c r="I261" s="4" t="n">
        <v>0.8080000000000001</v>
      </c>
      <c r="J261" s="4" t="n">
        <v>0.806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0.2013752460479736</v>
      </c>
      <c r="C262" s="4" t="n">
        <v>0.7720094323158264</v>
      </c>
      <c r="D262" s="4" t="n">
        <v>0.6912732720375061</v>
      </c>
      <c r="E262" s="3" t="n">
        <v>1</v>
      </c>
      <c r="F262" s="4" t="n">
        <v>0.796</v>
      </c>
      <c r="G262" s="4" t="n">
        <v>0.8090000000000001</v>
      </c>
      <c r="H262" s="4" t="n">
        <v>1e-05</v>
      </c>
      <c r="I262" s="4" t="n">
        <v>0.8080000000000001</v>
      </c>
      <c r="J262" s="4" t="n">
        <v>0.806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0.1701218783855438</v>
      </c>
      <c r="C263" s="4" t="n">
        <v>0.7719370722770691</v>
      </c>
      <c r="D263" s="4" t="n">
        <v>0.6912112236022949</v>
      </c>
      <c r="E263" s="3" t="n">
        <v>1</v>
      </c>
      <c r="F263" s="4" t="n">
        <v>0.796</v>
      </c>
      <c r="G263" s="4" t="n">
        <v>0.8090000000000001</v>
      </c>
      <c r="H263" s="4" t="n">
        <v>1e-05</v>
      </c>
      <c r="I263" s="4" t="n">
        <v>0.8080000000000001</v>
      </c>
      <c r="J263" s="4" t="n">
        <v>0.806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0.1509959250688553</v>
      </c>
      <c r="C264" s="4" t="n">
        <v>0.7719289660453796</v>
      </c>
      <c r="D264" s="4" t="n">
        <v>0.6912150979042053</v>
      </c>
      <c r="E264" s="3" t="n">
        <v>1</v>
      </c>
      <c r="F264" s="4" t="n">
        <v>0.796</v>
      </c>
      <c r="G264" s="4" t="n">
        <v>0.8090000000000001</v>
      </c>
      <c r="H264" s="4" t="n">
        <v>1e-05</v>
      </c>
      <c r="I264" s="4" t="n">
        <v>0.8080000000000001</v>
      </c>
      <c r="J264" s="4" t="n">
        <v>0.806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0.1944216936826706</v>
      </c>
      <c r="C265" s="4" t="n">
        <v>0.7719622850418091</v>
      </c>
      <c r="D265" s="4" t="n">
        <v>0.6912696957588196</v>
      </c>
      <c r="E265" s="3" t="n">
        <v>1</v>
      </c>
      <c r="F265" s="4" t="n">
        <v>0.796</v>
      </c>
      <c r="G265" s="4" t="n">
        <v>0.8090000000000001</v>
      </c>
      <c r="H265" s="4" t="n">
        <v>1e-05</v>
      </c>
      <c r="I265" s="4" t="n">
        <v>0.8080000000000001</v>
      </c>
      <c r="J265" s="4" t="n">
        <v>0.806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0.2240062654018402</v>
      </c>
      <c r="C266" s="4" t="n">
        <v>0.772056519985199</v>
      </c>
      <c r="D266" s="4" t="n">
        <v>0.6913745403289795</v>
      </c>
      <c r="E266" s="3" t="n">
        <v>1</v>
      </c>
      <c r="F266" s="4" t="n">
        <v>0.796</v>
      </c>
      <c r="G266" s="4" t="n">
        <v>0.8090000000000001</v>
      </c>
      <c r="H266" s="4" t="n">
        <v>1e-05</v>
      </c>
      <c r="I266" s="4" t="n">
        <v>0.8080000000000001</v>
      </c>
      <c r="J266" s="4" t="n">
        <v>0.806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0.1629142016172409</v>
      </c>
      <c r="C267" s="4" t="n">
        <v>0.7721264362335205</v>
      </c>
      <c r="D267" s="4" t="n">
        <v>0.6914626359939575</v>
      </c>
      <c r="E267" s="3" t="n">
        <v>1</v>
      </c>
      <c r="F267" s="4" t="n">
        <v>0.796</v>
      </c>
      <c r="G267" s="4" t="n">
        <v>0.8090000000000001</v>
      </c>
      <c r="H267" s="4" t="n">
        <v>1e-05</v>
      </c>
      <c r="I267" s="4" t="n">
        <v>0.8080000000000001</v>
      </c>
      <c r="J267" s="4" t="n">
        <v>0.806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0.149038553237915</v>
      </c>
      <c r="C268" s="4" t="n">
        <v>0.7721948027610779</v>
      </c>
      <c r="D268" s="4" t="n">
        <v>0.6915385723114014</v>
      </c>
      <c r="E268" s="3" t="n">
        <v>1</v>
      </c>
      <c r="F268" s="4" t="n">
        <v>0.796</v>
      </c>
      <c r="G268" s="4" t="n">
        <v>0.8090000000000001</v>
      </c>
      <c r="H268" s="4" t="n">
        <v>1e-05</v>
      </c>
      <c r="I268" s="4" t="n">
        <v>0.8080000000000001</v>
      </c>
      <c r="J268" s="4" t="n">
        <v>0.806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0.1280662715435028</v>
      </c>
      <c r="C269" s="4" t="n">
        <v>0.7723175287246704</v>
      </c>
      <c r="D269" s="4" t="n">
        <v>0.6916744709014893</v>
      </c>
      <c r="E269" s="3" t="n">
        <v>1</v>
      </c>
      <c r="F269" s="4" t="n">
        <v>0.796</v>
      </c>
      <c r="G269" s="4" t="n">
        <v>0.8100000000000001</v>
      </c>
      <c r="H269" s="4" t="n">
        <v>1e-05</v>
      </c>
      <c r="I269" s="4" t="n">
        <v>0.8080000000000001</v>
      </c>
      <c r="J269" s="4" t="n">
        <v>0.806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0.1457604765892029</v>
      </c>
      <c r="C270" s="4" t="n">
        <v>0.7724437117576599</v>
      </c>
      <c r="D270" s="4" t="n">
        <v>0.6918122172355652</v>
      </c>
      <c r="E270" s="3" t="n">
        <v>1</v>
      </c>
      <c r="F270" s="4" t="n">
        <v>0.796</v>
      </c>
      <c r="G270" s="4" t="n">
        <v>0.8100000000000001</v>
      </c>
      <c r="H270" s="4" t="n">
        <v>1e-05</v>
      </c>
      <c r="I270" s="4" t="n">
        <v>0.8080000000000001</v>
      </c>
      <c r="J270" s="4" t="n">
        <v>0.806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0.1819274425506592</v>
      </c>
      <c r="C271" s="4" t="n">
        <v>0.7725123167037964</v>
      </c>
      <c r="D271" s="4" t="n">
        <v>0.6919134259223938</v>
      </c>
      <c r="E271" s="3" t="n">
        <v>1</v>
      </c>
      <c r="F271" s="4" t="n">
        <v>0.796</v>
      </c>
      <c r="G271" s="4" t="n">
        <v>0.8100000000000001</v>
      </c>
      <c r="H271" s="4" t="n">
        <v>1e-05</v>
      </c>
      <c r="I271" s="4" t="n">
        <v>0.8080000000000001</v>
      </c>
      <c r="J271" s="4" t="n">
        <v>0.806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0.1729169636964798</v>
      </c>
      <c r="C272" s="4" t="n">
        <v>0.772496223449707</v>
      </c>
      <c r="D272" s="4" t="n">
        <v>0.6919286847114563</v>
      </c>
      <c r="E272" s="3" t="n">
        <v>1</v>
      </c>
      <c r="F272" s="4" t="n">
        <v>0.796</v>
      </c>
      <c r="G272" s="4" t="n">
        <v>0.8100000000000001</v>
      </c>
      <c r="H272" s="4" t="n">
        <v>1e-05</v>
      </c>
      <c r="I272" s="4" t="n">
        <v>0.8080000000000001</v>
      </c>
      <c r="J272" s="4" t="n">
        <v>0.806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0.1859842240810394</v>
      </c>
      <c r="C273" s="4" t="n">
        <v>0.7724631428718567</v>
      </c>
      <c r="D273" s="4" t="n">
        <v>0.691925585269928</v>
      </c>
      <c r="E273" s="3" t="n">
        <v>1</v>
      </c>
      <c r="F273" s="4" t="n">
        <v>0.796</v>
      </c>
      <c r="G273" s="4" t="n">
        <v>0.8100000000000001</v>
      </c>
      <c r="H273" s="4" t="n">
        <v>1e-05</v>
      </c>
      <c r="I273" s="4" t="n">
        <v>0.8080000000000001</v>
      </c>
      <c r="J273" s="4" t="n">
        <v>0.806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0.1679032295942307</v>
      </c>
      <c r="C274" s="4" t="n">
        <v>0.7724056243896484</v>
      </c>
      <c r="D274" s="4" t="n">
        <v>0.691889762878418</v>
      </c>
      <c r="E274" s="3" t="n">
        <v>1</v>
      </c>
      <c r="F274" s="4" t="n">
        <v>0.796</v>
      </c>
      <c r="G274" s="4" t="n">
        <v>0.8100000000000001</v>
      </c>
      <c r="H274" s="4" t="n">
        <v>1e-05</v>
      </c>
      <c r="I274" s="4" t="n">
        <v>0.8080000000000001</v>
      </c>
      <c r="J274" s="4" t="n">
        <v>0.806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0.1750784814357758</v>
      </c>
      <c r="C275" s="4" t="n">
        <v>0.7723269462585449</v>
      </c>
      <c r="D275" s="4" t="n">
        <v>0.6918380260467529</v>
      </c>
      <c r="E275" s="3" t="n">
        <v>1</v>
      </c>
      <c r="F275" s="4" t="n">
        <v>0.796</v>
      </c>
      <c r="G275" s="4" t="n">
        <v>0.8100000000000001</v>
      </c>
      <c r="H275" s="4" t="n">
        <v>1e-05</v>
      </c>
      <c r="I275" s="4" t="n">
        <v>0.8080000000000001</v>
      </c>
      <c r="J275" s="4" t="n">
        <v>0.806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0.1861845999956131</v>
      </c>
      <c r="C276" s="4" t="n">
        <v>0.7721285223960876</v>
      </c>
      <c r="D276" s="4" t="n">
        <v>0.6916601657867432</v>
      </c>
      <c r="E276" s="3" t="n">
        <v>1</v>
      </c>
      <c r="F276" s="4" t="n">
        <v>0.796</v>
      </c>
      <c r="G276" s="4" t="n">
        <v>0.8100000000000001</v>
      </c>
      <c r="H276" s="4" t="n">
        <v>1e-05</v>
      </c>
      <c r="I276" s="4" t="n">
        <v>0.8080000000000001</v>
      </c>
      <c r="J276" s="4" t="n">
        <v>0.806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0.1680514216423035</v>
      </c>
      <c r="C277" s="4" t="n">
        <v>0.7718867063522339</v>
      </c>
      <c r="D277" s="4" t="n">
        <v>0.6914397478103638</v>
      </c>
      <c r="E277" s="3" t="n">
        <v>1</v>
      </c>
      <c r="F277" s="4" t="n">
        <v>0.796</v>
      </c>
      <c r="G277" s="4" t="n">
        <v>0.8100000000000001</v>
      </c>
      <c r="H277" s="4" t="n">
        <v>1e-05</v>
      </c>
      <c r="I277" s="4" t="n">
        <v>0.8080000000000001</v>
      </c>
      <c r="J277" s="4" t="n">
        <v>0.806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0.1724411845207214</v>
      </c>
      <c r="C278" s="4" t="n">
        <v>0.7717293500900269</v>
      </c>
      <c r="D278" s="4" t="n">
        <v>0.6912910342216492</v>
      </c>
      <c r="E278" s="3" t="n">
        <v>1</v>
      </c>
      <c r="F278" s="4" t="n">
        <v>0.796</v>
      </c>
      <c r="G278" s="4" t="n">
        <v>0.8100000000000001</v>
      </c>
      <c r="H278" s="4" t="n">
        <v>1e-05</v>
      </c>
      <c r="I278" s="4" t="n">
        <v>0.8080000000000001</v>
      </c>
      <c r="J278" s="4" t="n">
        <v>0.806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0.2284791171550751</v>
      </c>
      <c r="C279" s="4" t="n">
        <v>0.7716009616851807</v>
      </c>
      <c r="D279" s="4" t="n">
        <v>0.6911520957946777</v>
      </c>
      <c r="E279" s="3" t="n">
        <v>1</v>
      </c>
      <c r="F279" s="4" t="n">
        <v>0.796</v>
      </c>
      <c r="G279" s="4" t="n">
        <v>0.8090000000000001</v>
      </c>
      <c r="H279" s="4" t="n">
        <v>1e-05</v>
      </c>
      <c r="I279" s="4" t="n">
        <v>0.8080000000000001</v>
      </c>
      <c r="J279" s="4" t="n">
        <v>0.806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0.1875331252813339</v>
      </c>
      <c r="C280" s="4" t="n">
        <v>0.7714428901672363</v>
      </c>
      <c r="D280" s="4" t="n">
        <v>0.6910015940666199</v>
      </c>
      <c r="E280" s="3" t="n">
        <v>1</v>
      </c>
      <c r="F280" s="4" t="n">
        <v>0.796</v>
      </c>
      <c r="G280" s="4" t="n">
        <v>0.8100000000000001</v>
      </c>
      <c r="H280" s="4" t="n">
        <v>1e-05</v>
      </c>
      <c r="I280" s="4" t="n">
        <v>0.8080000000000001</v>
      </c>
      <c r="J280" s="4" t="n">
        <v>0.806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0.2245238125324249</v>
      </c>
      <c r="C281" s="4" t="n">
        <v>0.7713183164596558</v>
      </c>
      <c r="D281" s="4" t="n">
        <v>0.6908968091011047</v>
      </c>
      <c r="E281" s="3" t="n">
        <v>1</v>
      </c>
      <c r="F281" s="4" t="n">
        <v>0.796</v>
      </c>
      <c r="G281" s="4" t="n">
        <v>0.8100000000000001</v>
      </c>
      <c r="H281" s="4" t="n">
        <v>1e-05</v>
      </c>
      <c r="I281" s="4" t="n">
        <v>0.8080000000000001</v>
      </c>
      <c r="J281" s="4" t="n">
        <v>0.806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0.1530592441558838</v>
      </c>
      <c r="C282" s="4" t="n">
        <v>0.7711624503135681</v>
      </c>
      <c r="D282" s="4" t="n">
        <v>0.6907328367233276</v>
      </c>
      <c r="E282" s="3" t="n">
        <v>1</v>
      </c>
      <c r="F282" s="4" t="n">
        <v>0.796</v>
      </c>
      <c r="G282" s="4" t="n">
        <v>0.8090000000000001</v>
      </c>
      <c r="H282" s="4" t="n">
        <v>1e-05</v>
      </c>
      <c r="I282" s="4" t="n">
        <v>0.8080000000000001</v>
      </c>
      <c r="J282" s="4" t="n">
        <v>0.806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0.1430340111255646</v>
      </c>
      <c r="C283" s="4" t="n">
        <v>0.7710337042808533</v>
      </c>
      <c r="D283" s="4" t="n">
        <v>0.6906027793884277</v>
      </c>
      <c r="E283" s="3" t="n">
        <v>1</v>
      </c>
      <c r="F283" s="4" t="n">
        <v>0.796</v>
      </c>
      <c r="G283" s="4" t="n">
        <v>0.8090000000000001</v>
      </c>
      <c r="H283" s="4" t="n">
        <v>1e-05</v>
      </c>
      <c r="I283" s="4" t="n">
        <v>0.8080000000000001</v>
      </c>
      <c r="J283" s="4" t="n">
        <v>0.806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0.2014376521110535</v>
      </c>
      <c r="C284" s="4" t="n">
        <v>0.7709212303161621</v>
      </c>
      <c r="D284" s="4" t="n">
        <v>0.6904829144477844</v>
      </c>
      <c r="E284" s="3" t="n">
        <v>1</v>
      </c>
      <c r="F284" s="4" t="n">
        <v>0.796</v>
      </c>
      <c r="G284" s="4" t="n">
        <v>0.8090000000000001</v>
      </c>
      <c r="H284" s="4" t="n">
        <v>1e-05</v>
      </c>
      <c r="I284" s="4" t="n">
        <v>0.8080000000000001</v>
      </c>
      <c r="J284" s="4" t="n">
        <v>0.806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0.1940545439720154</v>
      </c>
      <c r="C285" s="4" t="n">
        <v>0.7706817388534546</v>
      </c>
      <c r="D285" s="4" t="n">
        <v>0.6902440190315247</v>
      </c>
      <c r="E285" s="3" t="n">
        <v>1</v>
      </c>
      <c r="F285" s="4" t="n">
        <v>0.796</v>
      </c>
      <c r="G285" s="4" t="n">
        <v>0.8090000000000001</v>
      </c>
      <c r="H285" s="4" t="n">
        <v>1e-05</v>
      </c>
      <c r="I285" s="4" t="n">
        <v>0.8080000000000001</v>
      </c>
      <c r="J285" s="4" t="n">
        <v>0.806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0.178155243396759</v>
      </c>
      <c r="C286" s="4" t="n">
        <v>0.770414412021637</v>
      </c>
      <c r="D286" s="4" t="n">
        <v>0.6899885535240173</v>
      </c>
      <c r="E286" s="3" t="n">
        <v>1</v>
      </c>
      <c r="F286" s="4" t="n">
        <v>0.796</v>
      </c>
      <c r="G286" s="4" t="n">
        <v>0.8090000000000001</v>
      </c>
      <c r="H286" s="4" t="n">
        <v>1e-05</v>
      </c>
      <c r="I286" s="4" t="n">
        <v>0.8080000000000001</v>
      </c>
      <c r="J286" s="4" t="n">
        <v>0.806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0.1489739567041397</v>
      </c>
      <c r="C287" s="4" t="n">
        <v>0.7702229619026184</v>
      </c>
      <c r="D287" s="4" t="n">
        <v>0.6898121237754822</v>
      </c>
      <c r="E287" s="3" t="n">
        <v>1</v>
      </c>
      <c r="F287" s="4" t="n">
        <v>0.796</v>
      </c>
      <c r="G287" s="4" t="n">
        <v>0.8090000000000001</v>
      </c>
      <c r="H287" s="4" t="n">
        <v>1e-05</v>
      </c>
      <c r="I287" s="4" t="n">
        <v>0.8080000000000001</v>
      </c>
      <c r="J287" s="4" t="n">
        <v>0.806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0.1249531209468842</v>
      </c>
      <c r="C288" s="4" t="n">
        <v>0.770127534866333</v>
      </c>
      <c r="D288" s="4" t="n">
        <v>0.6897144317626953</v>
      </c>
      <c r="E288" s="3" t="n">
        <v>1</v>
      </c>
      <c r="F288" s="4" t="n">
        <v>0.796</v>
      </c>
      <c r="G288" s="4" t="n">
        <v>0.8090000000000001</v>
      </c>
      <c r="H288" s="4" t="n">
        <v>1e-05</v>
      </c>
      <c r="I288" s="4" t="n">
        <v>0.8080000000000001</v>
      </c>
      <c r="J288" s="4" t="n">
        <v>0.806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0.1598357856273651</v>
      </c>
      <c r="C289" s="4" t="n">
        <v>0.7700134515762329</v>
      </c>
      <c r="D289" s="4" t="n">
        <v>0.6896016001701355</v>
      </c>
      <c r="E289" s="3" t="n">
        <v>1</v>
      </c>
      <c r="F289" s="4" t="n">
        <v>0.796</v>
      </c>
      <c r="G289" s="4" t="n">
        <v>0.8090000000000001</v>
      </c>
      <c r="H289" s="4" t="n">
        <v>1e-05</v>
      </c>
      <c r="I289" s="4" t="n">
        <v>0.8080000000000001</v>
      </c>
      <c r="J289" s="4" t="n">
        <v>0.806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0.1531515866518021</v>
      </c>
      <c r="C290" s="4" t="n">
        <v>0.77001953125</v>
      </c>
      <c r="D290" s="4" t="n">
        <v>0.6896043419837952</v>
      </c>
      <c r="E290" s="3" t="n">
        <v>1</v>
      </c>
      <c r="F290" s="4" t="n">
        <v>0.796</v>
      </c>
      <c r="G290" s="4" t="n">
        <v>0.8090000000000001</v>
      </c>
      <c r="H290" s="4" t="n">
        <v>1e-05</v>
      </c>
      <c r="I290" s="4" t="n">
        <v>0.8080000000000001</v>
      </c>
      <c r="J290" s="4" t="n">
        <v>0.806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0.1508998274803162</v>
      </c>
      <c r="C291" s="4" t="n">
        <v>0.7700040340423584</v>
      </c>
      <c r="D291" s="4" t="n">
        <v>0.6895847916603088</v>
      </c>
      <c r="E291" s="3" t="n">
        <v>1</v>
      </c>
      <c r="F291" s="4" t="n">
        <v>0.796</v>
      </c>
      <c r="G291" s="4" t="n">
        <v>0.8090000000000001</v>
      </c>
      <c r="H291" s="4" t="n">
        <v>1e-05</v>
      </c>
      <c r="I291" s="4" t="n">
        <v>0.8080000000000001</v>
      </c>
      <c r="J291" s="4" t="n">
        <v>0.806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0.153513640165329</v>
      </c>
      <c r="C292" s="4" t="n">
        <v>0.7699851393699646</v>
      </c>
      <c r="D292" s="4" t="n">
        <v>0.6895835995674133</v>
      </c>
      <c r="E292" s="3" t="n">
        <v>1</v>
      </c>
      <c r="F292" s="4" t="n">
        <v>0.796</v>
      </c>
      <c r="G292" s="4" t="n">
        <v>0.8090000000000001</v>
      </c>
      <c r="H292" s="4" t="n">
        <v>1e-05</v>
      </c>
      <c r="I292" s="4" t="n">
        <v>0.8080000000000001</v>
      </c>
      <c r="J292" s="4" t="n">
        <v>0.806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0.1404368579387665</v>
      </c>
      <c r="C293" s="4" t="n">
        <v>0.7699882984161377</v>
      </c>
      <c r="D293" s="4" t="n">
        <v>0.6895946264266968</v>
      </c>
      <c r="E293" s="3" t="n">
        <v>1</v>
      </c>
      <c r="F293" s="4" t="n">
        <v>0.796</v>
      </c>
      <c r="G293" s="4" t="n">
        <v>0.8090000000000001</v>
      </c>
      <c r="H293" s="4" t="n">
        <v>1e-05</v>
      </c>
      <c r="I293" s="4" t="n">
        <v>0.8080000000000001</v>
      </c>
      <c r="J293" s="4" t="n">
        <v>0.806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0.1834887117147446</v>
      </c>
      <c r="C294" s="4" t="n">
        <v>0.7699621319770813</v>
      </c>
      <c r="D294" s="4" t="n">
        <v>0.6896019577980042</v>
      </c>
      <c r="E294" s="3" t="n">
        <v>1</v>
      </c>
      <c r="F294" s="4" t="n">
        <v>0.796</v>
      </c>
      <c r="G294" s="4" t="n">
        <v>0.8090000000000001</v>
      </c>
      <c r="H294" s="4" t="n">
        <v>1e-05</v>
      </c>
      <c r="I294" s="4" t="n">
        <v>0.8080000000000001</v>
      </c>
      <c r="J294" s="4" t="n">
        <v>0.806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0.1321297436952591</v>
      </c>
      <c r="C295" s="4" t="n">
        <v>0.7699065804481506</v>
      </c>
      <c r="D295" s="4" t="n">
        <v>0.6895745992660522</v>
      </c>
      <c r="E295" s="3" t="n">
        <v>1</v>
      </c>
      <c r="F295" s="4" t="n">
        <v>0.796</v>
      </c>
      <c r="G295" s="4" t="n">
        <v>0.8090000000000001</v>
      </c>
      <c r="H295" s="4" t="n">
        <v>1e-05</v>
      </c>
      <c r="I295" s="4" t="n">
        <v>0.8080000000000001</v>
      </c>
      <c r="J295" s="4" t="n">
        <v>0.806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0.1818798035383224</v>
      </c>
      <c r="C296" s="4" t="n">
        <v>0.7697046399116516</v>
      </c>
      <c r="D296" s="4" t="n">
        <v>0.6894182562828064</v>
      </c>
      <c r="E296" s="3" t="n">
        <v>1</v>
      </c>
      <c r="F296" s="4" t="n">
        <v>0.796</v>
      </c>
      <c r="G296" s="4" t="n">
        <v>0.8090000000000001</v>
      </c>
      <c r="H296" s="4" t="n">
        <v>1e-05</v>
      </c>
      <c r="I296" s="4" t="n">
        <v>0.8080000000000001</v>
      </c>
      <c r="J296" s="4" t="n">
        <v>0.806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0.1727092415094376</v>
      </c>
      <c r="C297" s="4" t="n">
        <v>0.7694865465164185</v>
      </c>
      <c r="D297" s="4" t="n">
        <v>0.6892425417900085</v>
      </c>
      <c r="E297" s="3" t="n">
        <v>1</v>
      </c>
      <c r="F297" s="4" t="n">
        <v>0.796</v>
      </c>
      <c r="G297" s="4" t="n">
        <v>0.8090000000000001</v>
      </c>
      <c r="H297" s="4" t="n">
        <v>1e-05</v>
      </c>
      <c r="I297" s="4" t="n">
        <v>0.8080000000000001</v>
      </c>
      <c r="J297" s="4" t="n">
        <v>0.806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0.1697621047496796</v>
      </c>
      <c r="C298" s="4" t="n">
        <v>0.7692206501960754</v>
      </c>
      <c r="D298" s="4" t="n">
        <v>0.6890338659286499</v>
      </c>
      <c r="E298" s="3" t="n">
        <v>1</v>
      </c>
      <c r="F298" s="4" t="n">
        <v>0.796</v>
      </c>
      <c r="G298" s="4" t="n">
        <v>0.8090000000000001</v>
      </c>
      <c r="H298" s="4" t="n">
        <v>1e-05</v>
      </c>
      <c r="I298" s="4" t="n">
        <v>0.8080000000000001</v>
      </c>
      <c r="J298" s="4" t="n">
        <v>0.806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0.2043243944644928</v>
      </c>
      <c r="C299" s="4" t="n">
        <v>0.7690192461013794</v>
      </c>
      <c r="D299" s="4" t="n">
        <v>0.6888778805732727</v>
      </c>
      <c r="E299" s="3" t="n">
        <v>1</v>
      </c>
      <c r="F299" s="4" t="n">
        <v>0.796</v>
      </c>
      <c r="G299" s="4" t="n">
        <v>0.8090000000000001</v>
      </c>
      <c r="H299" s="4" t="n">
        <v>1e-05</v>
      </c>
      <c r="I299" s="4" t="n">
        <v>0.8080000000000001</v>
      </c>
      <c r="J299" s="4" t="n">
        <v>0.806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0.1876035183668137</v>
      </c>
      <c r="C300" s="4" t="n">
        <v>0.7688250541687012</v>
      </c>
      <c r="D300" s="4" t="n">
        <v>0.6887270212173462</v>
      </c>
      <c r="E300" s="3" t="n">
        <v>1</v>
      </c>
      <c r="F300" s="4" t="n">
        <v>0.794</v>
      </c>
      <c r="G300" s="4" t="n">
        <v>0.8090000000000001</v>
      </c>
      <c r="H300" s="4" t="n">
        <v>1e-05</v>
      </c>
      <c r="I300" s="4" t="n">
        <v>0.8080000000000001</v>
      </c>
      <c r="J300" s="4" t="n">
        <v>0.806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0.1597588807344437</v>
      </c>
      <c r="C301" s="4" t="n">
        <v>0.768614649772644</v>
      </c>
      <c r="D301" s="4" t="n">
        <v>0.6885567307472229</v>
      </c>
      <c r="E301" s="3" t="n">
        <v>1</v>
      </c>
      <c r="F301" s="4" t="n">
        <v>0.794</v>
      </c>
      <c r="G301" s="4" t="n">
        <v>0.8090000000000001</v>
      </c>
      <c r="H301" s="4" t="n">
        <v>1e-05</v>
      </c>
      <c r="I301" s="4" t="n">
        <v>0.8080000000000001</v>
      </c>
      <c r="J301" s="4" t="n">
        <v>0.806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0.2247384190559387</v>
      </c>
      <c r="C302" s="4" t="n">
        <v>0.768342137336731</v>
      </c>
      <c r="D302" s="4" t="n">
        <v>0.6883606910705566</v>
      </c>
      <c r="E302" s="3" t="n">
        <v>1</v>
      </c>
      <c r="F302" s="4" t="n">
        <v>0.794</v>
      </c>
      <c r="G302" s="4" t="n">
        <v>0.8100000000000001</v>
      </c>
      <c r="H302" s="4" t="n">
        <v>1e-05</v>
      </c>
      <c r="I302" s="4" t="n">
        <v>0.8080000000000001</v>
      </c>
      <c r="J302" s="4" t="n">
        <v>0.806</v>
      </c>
      <c r="K302" s="3" t="n">
        <v>52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0.1884938180446625</v>
      </c>
      <c r="C303" s="4" t="n">
        <v>0.7681663632392883</v>
      </c>
      <c r="D303" s="4" t="n">
        <v>0.6882632970809937</v>
      </c>
      <c r="E303" s="3" t="n">
        <v>1</v>
      </c>
      <c r="F303" s="4" t="n">
        <v>0.794</v>
      </c>
      <c r="G303" s="4" t="n">
        <v>0.8100000000000001</v>
      </c>
      <c r="H303" s="4" t="n">
        <v>1e-05</v>
      </c>
      <c r="I303" s="4" t="n">
        <v>0.8080000000000001</v>
      </c>
      <c r="J303" s="4" t="n">
        <v>0.806</v>
      </c>
      <c r="K303" s="3" t="n">
        <v>52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0.2099573910236359</v>
      </c>
      <c r="C304" s="4" t="n">
        <v>0.7679376006126404</v>
      </c>
      <c r="D304" s="4" t="n">
        <v>0.688127338886261</v>
      </c>
      <c r="E304" s="3" t="n">
        <v>1</v>
      </c>
      <c r="F304" s="4" t="n">
        <v>0.794</v>
      </c>
      <c r="G304" s="4" t="n">
        <v>0.8100000000000001</v>
      </c>
      <c r="H304" s="4" t="n">
        <v>1e-05</v>
      </c>
      <c r="I304" s="4" t="n">
        <v>0.8080000000000001</v>
      </c>
      <c r="J304" s="4" t="n">
        <v>0.806</v>
      </c>
      <c r="K304" s="3" t="n">
        <v>52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0.152275338768959</v>
      </c>
      <c r="C305" s="4" t="n">
        <v>0.7677618265151978</v>
      </c>
      <c r="D305" s="4" t="n">
        <v>0.6880538463592529</v>
      </c>
      <c r="E305" s="3" t="n">
        <v>1</v>
      </c>
      <c r="F305" s="4" t="n">
        <v>0.794</v>
      </c>
      <c r="G305" s="4" t="n">
        <v>0.8100000000000001</v>
      </c>
      <c r="H305" s="4" t="n">
        <v>1e-05</v>
      </c>
      <c r="I305" s="4" t="n">
        <v>0.8080000000000001</v>
      </c>
      <c r="J305" s="4" t="n">
        <v>0.806</v>
      </c>
      <c r="K305" s="3" t="n">
        <v>52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0.161836102604866</v>
      </c>
      <c r="C306" s="4" t="n">
        <v>0.7676492929458618</v>
      </c>
      <c r="D306" s="4" t="n">
        <v>0.6880193948745728</v>
      </c>
      <c r="E306" s="3" t="n">
        <v>1</v>
      </c>
      <c r="F306" s="4" t="n">
        <v>0.794</v>
      </c>
      <c r="G306" s="4" t="n">
        <v>0.8100000000000001</v>
      </c>
      <c r="H306" s="4" t="n">
        <v>1e-05</v>
      </c>
      <c r="I306" s="4" t="n">
        <v>0.8080000000000001</v>
      </c>
      <c r="J306" s="4" t="n">
        <v>0.806</v>
      </c>
      <c r="K306" s="3" t="n">
        <v>52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0.1694808751344681</v>
      </c>
      <c r="C307" s="4" t="n">
        <v>0.7675334811210632</v>
      </c>
      <c r="D307" s="4" t="n">
        <v>0.6879572868347168</v>
      </c>
      <c r="E307" s="3" t="n">
        <v>1</v>
      </c>
      <c r="F307" s="4" t="n">
        <v>0.794</v>
      </c>
      <c r="G307" s="4" t="n">
        <v>0.8100000000000001</v>
      </c>
      <c r="H307" s="4" t="n">
        <v>1e-05</v>
      </c>
      <c r="I307" s="4" t="n">
        <v>0.8080000000000001</v>
      </c>
      <c r="J307" s="4" t="n">
        <v>0.806</v>
      </c>
      <c r="K307" s="3" t="n">
        <v>52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0.2001775801181793</v>
      </c>
      <c r="C308" s="4" t="n">
        <v>0.7673085927963257</v>
      </c>
      <c r="D308" s="4" t="n">
        <v>0.6877996325492859</v>
      </c>
      <c r="E308" s="3" t="n">
        <v>1</v>
      </c>
      <c r="F308" s="4" t="n">
        <v>0.794</v>
      </c>
      <c r="G308" s="4" t="n">
        <v>0.8100000000000001</v>
      </c>
      <c r="H308" s="4" t="n">
        <v>1e-05</v>
      </c>
      <c r="I308" s="4" t="n">
        <v>0.8080000000000001</v>
      </c>
      <c r="J308" s="4" t="n">
        <v>0.806</v>
      </c>
      <c r="K308" s="3" t="n">
        <v>52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0.1787610948085785</v>
      </c>
      <c r="C309" s="4" t="n">
        <v>0.767129123210907</v>
      </c>
      <c r="D309" s="4" t="n">
        <v>0.6876970529556274</v>
      </c>
      <c r="E309" s="3" t="n">
        <v>1</v>
      </c>
      <c r="F309" s="4" t="n">
        <v>0.794</v>
      </c>
      <c r="G309" s="4" t="n">
        <v>0.8110000000000001</v>
      </c>
      <c r="H309" s="4" t="n">
        <v>1e-05</v>
      </c>
      <c r="I309" s="4" t="n">
        <v>0.8080000000000001</v>
      </c>
      <c r="J309" s="4" t="n">
        <v>0.806</v>
      </c>
      <c r="K309" s="3" t="n">
        <v>52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0.168051540851593</v>
      </c>
      <c r="C310" s="4" t="n">
        <v>0.7669367790222168</v>
      </c>
      <c r="D310" s="4" t="n">
        <v>0.6875646114349365</v>
      </c>
      <c r="E310" s="3" t="n">
        <v>1</v>
      </c>
      <c r="F310" s="4" t="n">
        <v>0.794</v>
      </c>
      <c r="G310" s="4" t="n">
        <v>0.8110000000000001</v>
      </c>
      <c r="H310" s="4" t="n">
        <v>1e-05</v>
      </c>
      <c r="I310" s="4" t="n">
        <v>0.8080000000000001</v>
      </c>
      <c r="J310" s="4" t="n">
        <v>0.806</v>
      </c>
      <c r="K310" s="3" t="n">
        <v>52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0.1766277104616165</v>
      </c>
      <c r="C311" s="4" t="n">
        <v>0.7666659355163574</v>
      </c>
      <c r="D311" s="4" t="n">
        <v>0.6873714923858643</v>
      </c>
      <c r="E311" s="3" t="n">
        <v>1</v>
      </c>
      <c r="F311" s="4" t="n">
        <v>0.794</v>
      </c>
      <c r="G311" s="4" t="n">
        <v>0.8110000000000001</v>
      </c>
      <c r="H311" s="4" t="n">
        <v>1e-05</v>
      </c>
      <c r="I311" s="4" t="n">
        <v>0.8080000000000001</v>
      </c>
      <c r="J311" s="4" t="n">
        <v>0.806</v>
      </c>
      <c r="K311" s="3" t="n">
        <v>52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0.2295105010271072</v>
      </c>
      <c r="C312" s="4" t="n">
        <v>0.7664285898208618</v>
      </c>
      <c r="D312" s="4" t="n">
        <v>0.6872330904006958</v>
      </c>
      <c r="E312" s="3" t="n">
        <v>1</v>
      </c>
      <c r="F312" s="4" t="n">
        <v>0.794</v>
      </c>
      <c r="G312" s="4" t="n">
        <v>0.8110000000000001</v>
      </c>
      <c r="H312" s="4" t="n">
        <v>1e-05</v>
      </c>
      <c r="I312" s="4" t="n">
        <v>0.8080000000000001</v>
      </c>
      <c r="J312" s="4" t="n">
        <v>0.806</v>
      </c>
      <c r="K312" s="3" t="n">
        <v>52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0.1692515760660172</v>
      </c>
      <c r="C313" s="4" t="n">
        <v>0.7662361264228821</v>
      </c>
      <c r="D313" s="4" t="n">
        <v>0.6871216893196106</v>
      </c>
      <c r="E313" s="3" t="n">
        <v>1</v>
      </c>
      <c r="F313" s="4" t="n">
        <v>0.794</v>
      </c>
      <c r="G313" s="4" t="n">
        <v>0.8110000000000001</v>
      </c>
      <c r="H313" s="4" t="n">
        <v>1e-05</v>
      </c>
      <c r="I313" s="4" t="n">
        <v>0.8080000000000001</v>
      </c>
      <c r="J313" s="4" t="n">
        <v>0.806</v>
      </c>
      <c r="K313" s="3" t="n">
        <v>52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0.1647495478391647</v>
      </c>
      <c r="C314" s="4" t="n">
        <v>0.7660134434700012</v>
      </c>
      <c r="D314" s="4" t="n">
        <v>0.6869633793830872</v>
      </c>
      <c r="E314" s="3" t="n">
        <v>1</v>
      </c>
      <c r="F314" s="4" t="n">
        <v>0.794</v>
      </c>
      <c r="G314" s="4" t="n">
        <v>0.8110000000000001</v>
      </c>
      <c r="H314" s="4" t="n">
        <v>1e-05</v>
      </c>
      <c r="I314" s="4" t="n">
        <v>0.8080000000000001</v>
      </c>
      <c r="J314" s="4" t="n">
        <v>0.806</v>
      </c>
      <c r="K314" s="3" t="n">
        <v>52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0.1794547289609909</v>
      </c>
      <c r="C315" s="4" t="n">
        <v>0.7657681703567505</v>
      </c>
      <c r="D315" s="4" t="n">
        <v>0.6867822408676147</v>
      </c>
      <c r="E315" s="3" t="n">
        <v>1</v>
      </c>
      <c r="F315" s="4" t="n">
        <v>0.794</v>
      </c>
      <c r="G315" s="4" t="n">
        <v>0.8110000000000001</v>
      </c>
      <c r="H315" s="4" t="n">
        <v>1e-05</v>
      </c>
      <c r="I315" s="4" t="n">
        <v>0.8080000000000001</v>
      </c>
      <c r="J315" s="4" t="n">
        <v>0.806</v>
      </c>
      <c r="K315" s="3" t="n">
        <v>52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0.1764652132987976</v>
      </c>
      <c r="C316" s="4" t="n">
        <v>0.7654827833175659</v>
      </c>
      <c r="D316" s="4" t="n">
        <v>0.6865690946578979</v>
      </c>
      <c r="E316" s="3" t="n">
        <v>1</v>
      </c>
      <c r="F316" s="4" t="n">
        <v>0.796</v>
      </c>
      <c r="G316" s="4" t="n">
        <v>0.8110000000000001</v>
      </c>
      <c r="H316" s="4" t="n">
        <v>1e-05</v>
      </c>
      <c r="I316" s="4" t="n">
        <v>0.8080000000000001</v>
      </c>
      <c r="J316" s="4" t="n">
        <v>0.806</v>
      </c>
      <c r="K316" s="3" t="n">
        <v>52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0.1826637536287308</v>
      </c>
      <c r="C317" s="4" t="n">
        <v>0.7651737332344055</v>
      </c>
      <c r="D317" s="4" t="n">
        <v>0.6863498687744141</v>
      </c>
      <c r="E317" s="3" t="n">
        <v>1</v>
      </c>
      <c r="F317" s="4" t="n">
        <v>0.796</v>
      </c>
      <c r="G317" s="4" t="n">
        <v>0.8100000000000001</v>
      </c>
      <c r="H317" s="4" t="n">
        <v>1e-05</v>
      </c>
      <c r="I317" s="4" t="n">
        <v>0.8080000000000001</v>
      </c>
      <c r="J317" s="4" t="n">
        <v>0.806</v>
      </c>
      <c r="K317" s="3" t="n">
        <v>52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0.2439434081315994</v>
      </c>
      <c r="C318" s="4" t="n">
        <v>0.7649102210998535</v>
      </c>
      <c r="D318" s="4" t="n">
        <v>0.6861683130264282</v>
      </c>
      <c r="E318" s="3" t="n">
        <v>1</v>
      </c>
      <c r="F318" s="4" t="n">
        <v>0.796</v>
      </c>
      <c r="G318" s="4" t="n">
        <v>0.8100000000000001</v>
      </c>
      <c r="H318" s="4" t="n">
        <v>1e-05</v>
      </c>
      <c r="I318" s="4" t="n">
        <v>0.8080000000000001</v>
      </c>
      <c r="J318" s="4" t="n">
        <v>0.806</v>
      </c>
      <c r="K318" s="3" t="n">
        <v>52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0.1540373116731644</v>
      </c>
      <c r="C319" s="4" t="n">
        <v>0.7646710276603699</v>
      </c>
      <c r="D319" s="4" t="n">
        <v>0.6860149502754211</v>
      </c>
      <c r="E319" s="3" t="n">
        <v>1</v>
      </c>
      <c r="F319" s="4" t="n">
        <v>0.796</v>
      </c>
      <c r="G319" s="4" t="n">
        <v>0.8100000000000001</v>
      </c>
      <c r="H319" s="4" t="n">
        <v>1e-05</v>
      </c>
      <c r="I319" s="4" t="n">
        <v>0.8080000000000001</v>
      </c>
      <c r="J319" s="4" t="n">
        <v>0.806</v>
      </c>
      <c r="K319" s="3" t="n">
        <v>52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0.137093648314476</v>
      </c>
      <c r="C320" s="4" t="n">
        <v>0.7644562125205994</v>
      </c>
      <c r="D320" s="4" t="n">
        <v>0.6858853101730347</v>
      </c>
      <c r="E320" s="3" t="n">
        <v>1</v>
      </c>
      <c r="F320" s="4" t="n">
        <v>0.796</v>
      </c>
      <c r="G320" s="4" t="n">
        <v>0.8100000000000001</v>
      </c>
      <c r="H320" s="4" t="n">
        <v>1e-05</v>
      </c>
      <c r="I320" s="4" t="n">
        <v>0.8080000000000001</v>
      </c>
      <c r="J320" s="4" t="n">
        <v>0.806</v>
      </c>
      <c r="K320" s="3" t="n">
        <v>52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0.2246714383363724</v>
      </c>
      <c r="C321" s="4" t="n">
        <v>0.7642822265625</v>
      </c>
      <c r="D321" s="4" t="n">
        <v>0.6858090162277222</v>
      </c>
      <c r="E321" s="3" t="n">
        <v>1</v>
      </c>
      <c r="F321" s="4" t="n">
        <v>0.794</v>
      </c>
      <c r="G321" s="4" t="n">
        <v>0.8100000000000001</v>
      </c>
      <c r="H321" s="4" t="n">
        <v>1e-05</v>
      </c>
      <c r="I321" s="4" t="n">
        <v>0.8080000000000001</v>
      </c>
      <c r="J321" s="4" t="n">
        <v>0.806</v>
      </c>
      <c r="K321" s="3" t="n">
        <v>52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0.1856618374586105</v>
      </c>
      <c r="C322" s="4" t="n">
        <v>0.7641699314117432</v>
      </c>
      <c r="D322" s="4" t="n">
        <v>0.6857632994651794</v>
      </c>
      <c r="E322" s="3" t="n">
        <v>1</v>
      </c>
      <c r="F322" s="4" t="n">
        <v>0.794</v>
      </c>
      <c r="G322" s="4" t="n">
        <v>0.8100000000000001</v>
      </c>
      <c r="H322" s="4" t="n">
        <v>1e-05</v>
      </c>
      <c r="I322" s="4" t="n">
        <v>0.8080000000000001</v>
      </c>
      <c r="J322" s="4" t="n">
        <v>0.806</v>
      </c>
      <c r="K322" s="3" t="n">
        <v>52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0.2129989564418793</v>
      </c>
      <c r="C323" s="4" t="n">
        <v>0.7640279531478882</v>
      </c>
      <c r="D323" s="4" t="n">
        <v>0.6856942176818848</v>
      </c>
      <c r="E323" s="3" t="n">
        <v>1</v>
      </c>
      <c r="F323" s="4" t="n">
        <v>0.794</v>
      </c>
      <c r="G323" s="4" t="n">
        <v>0.8110000000000001</v>
      </c>
      <c r="H323" s="4" t="n">
        <v>1e-05</v>
      </c>
      <c r="I323" s="4" t="n">
        <v>0.8080000000000001</v>
      </c>
      <c r="J323" s="4" t="n">
        <v>0.806</v>
      </c>
      <c r="K323" s="3" t="n">
        <v>52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0.1848166584968567</v>
      </c>
      <c r="C324" s="4" t="n">
        <v>0.7638584971427917</v>
      </c>
      <c r="D324" s="4" t="n">
        <v>0.6855770945549011</v>
      </c>
      <c r="E324" s="3" t="n">
        <v>1</v>
      </c>
      <c r="F324" s="4" t="n">
        <v>0.794</v>
      </c>
      <c r="G324" s="4" t="n">
        <v>0.8110000000000001</v>
      </c>
      <c r="H324" s="4" t="n">
        <v>1e-05</v>
      </c>
      <c r="I324" s="4" t="n">
        <v>0.8080000000000001</v>
      </c>
      <c r="J324" s="4" t="n">
        <v>0.806</v>
      </c>
      <c r="K324" s="3" t="n">
        <v>52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0.1579972058534622</v>
      </c>
      <c r="C325" s="4" t="n">
        <v>0.7636967301368713</v>
      </c>
      <c r="D325" s="4" t="n">
        <v>0.6855051517486572</v>
      </c>
      <c r="E325" s="3" t="n">
        <v>1</v>
      </c>
      <c r="F325" s="4" t="n">
        <v>0.794</v>
      </c>
      <c r="G325" s="4" t="n">
        <v>0.8110000000000001</v>
      </c>
      <c r="H325" s="4" t="n">
        <v>1e-05</v>
      </c>
      <c r="I325" s="4" t="n">
        <v>0.8080000000000001</v>
      </c>
      <c r="J325" s="4" t="n">
        <v>0.806</v>
      </c>
      <c r="K325" s="3" t="n">
        <v>52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0.1578167527914047</v>
      </c>
      <c r="C326" s="4" t="n">
        <v>0.7635220885276794</v>
      </c>
      <c r="D326" s="4" t="n">
        <v>0.6854071021080017</v>
      </c>
      <c r="E326" s="3" t="n">
        <v>1</v>
      </c>
      <c r="F326" s="4" t="n">
        <v>0.794</v>
      </c>
      <c r="G326" s="4" t="n">
        <v>0.8110000000000001</v>
      </c>
      <c r="H326" s="4" t="n">
        <v>1e-05</v>
      </c>
      <c r="I326" s="4" t="n">
        <v>0.8080000000000001</v>
      </c>
      <c r="J326" s="4" t="n">
        <v>0.806</v>
      </c>
      <c r="K326" s="3" t="n">
        <v>52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0.1564478129148483</v>
      </c>
      <c r="C327" s="4" t="n">
        <v>0.7633324265480042</v>
      </c>
      <c r="D327" s="4" t="n">
        <v>0.6852687001228333</v>
      </c>
      <c r="E327" s="3" t="n">
        <v>1</v>
      </c>
      <c r="F327" s="4" t="n">
        <v>0.794</v>
      </c>
      <c r="G327" s="4" t="n">
        <v>0.8110000000000001</v>
      </c>
      <c r="H327" s="4" t="n">
        <v>1e-05</v>
      </c>
      <c r="I327" s="4" t="n">
        <v>0.8080000000000001</v>
      </c>
      <c r="J327" s="4" t="n">
        <v>0.806</v>
      </c>
      <c r="K327" s="3" t="n">
        <v>52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0.2093508541584015</v>
      </c>
      <c r="C328" s="4" t="n">
        <v>0.7631047964096069</v>
      </c>
      <c r="D328" s="4" t="n">
        <v>0.6850477457046509</v>
      </c>
      <c r="E328" s="3" t="n">
        <v>1</v>
      </c>
      <c r="F328" s="4" t="n">
        <v>0.794</v>
      </c>
      <c r="G328" s="4" t="n">
        <v>0.8110000000000001</v>
      </c>
      <c r="H328" s="4" t="n">
        <v>1e-05</v>
      </c>
      <c r="I328" s="4" t="n">
        <v>0.8080000000000001</v>
      </c>
      <c r="J328" s="4" t="n">
        <v>0.806</v>
      </c>
      <c r="K328" s="3" t="n">
        <v>52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0.136803075671196</v>
      </c>
      <c r="C329" s="4" t="n">
        <v>0.7629455327987671</v>
      </c>
      <c r="D329" s="4" t="n">
        <v>0.6848909854888916</v>
      </c>
      <c r="E329" s="3" t="n">
        <v>1</v>
      </c>
      <c r="F329" s="4" t="n">
        <v>0.794</v>
      </c>
      <c r="G329" s="4" t="n">
        <v>0.8120000000000001</v>
      </c>
      <c r="H329" s="4" t="n">
        <v>1e-05</v>
      </c>
      <c r="I329" s="4" t="n">
        <v>0.8080000000000001</v>
      </c>
      <c r="J329" s="4" t="n">
        <v>0.806</v>
      </c>
      <c r="K329" s="3" t="n">
        <v>52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0.1861369758844376</v>
      </c>
      <c r="C330" s="4" t="n">
        <v>0.7628474235534668</v>
      </c>
      <c r="D330" s="4" t="n">
        <v>0.684781014919281</v>
      </c>
      <c r="E330" s="3" t="n">
        <v>1</v>
      </c>
      <c r="F330" s="4" t="n">
        <v>0.794</v>
      </c>
      <c r="G330" s="4" t="n">
        <v>0.8120000000000001</v>
      </c>
      <c r="H330" s="4" t="n">
        <v>1e-05</v>
      </c>
      <c r="I330" s="4" t="n">
        <v>0.8080000000000001</v>
      </c>
      <c r="J330" s="4" t="n">
        <v>0.806</v>
      </c>
      <c r="K330" s="3" t="n">
        <v>52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0.1545461565256119</v>
      </c>
      <c r="C331" s="4" t="n">
        <v>0.7628019452095032</v>
      </c>
      <c r="D331" s="4" t="n">
        <v>0.6847319602966309</v>
      </c>
      <c r="E331" s="3" t="n">
        <v>1</v>
      </c>
      <c r="F331" s="4" t="n">
        <v>0.794</v>
      </c>
      <c r="G331" s="4" t="n">
        <v>0.8120000000000001</v>
      </c>
      <c r="H331" s="4" t="n">
        <v>1e-05</v>
      </c>
      <c r="I331" s="4" t="n">
        <v>0.8080000000000001</v>
      </c>
      <c r="J331" s="4" t="n">
        <v>0.806</v>
      </c>
      <c r="K331" s="3" t="n">
        <v>52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0.1332264840602875</v>
      </c>
      <c r="C332" s="4" t="n">
        <v>0.7627502679824829</v>
      </c>
      <c r="D332" s="4" t="n">
        <v>0.6846960186958313</v>
      </c>
      <c r="E332" s="3" t="n">
        <v>1</v>
      </c>
      <c r="F332" s="4" t="n">
        <v>0.794</v>
      </c>
      <c r="G332" s="4" t="n">
        <v>0.8120000000000001</v>
      </c>
      <c r="H332" s="4" t="n">
        <v>1e-05</v>
      </c>
      <c r="I332" s="4" t="n">
        <v>0.8080000000000001</v>
      </c>
      <c r="J332" s="4" t="n">
        <v>0.806</v>
      </c>
      <c r="K332" s="3" t="n">
        <v>52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0.1734941601753235</v>
      </c>
      <c r="C333" s="4" t="n">
        <v>0.7625627517700195</v>
      </c>
      <c r="D333" s="4" t="n">
        <v>0.684540867805481</v>
      </c>
      <c r="E333" s="3" t="n">
        <v>1</v>
      </c>
      <c r="F333" s="4" t="n">
        <v>0.794</v>
      </c>
      <c r="G333" s="4" t="n">
        <v>0.8120000000000001</v>
      </c>
      <c r="H333" s="4" t="n">
        <v>1e-05</v>
      </c>
      <c r="I333" s="4" t="n">
        <v>0.8080000000000001</v>
      </c>
      <c r="J333" s="4" t="n">
        <v>0.806</v>
      </c>
      <c r="K333" s="3" t="n">
        <v>52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0.2012760639190674</v>
      </c>
      <c r="C334" s="4" t="n">
        <v>0.7622457146644592</v>
      </c>
      <c r="D334" s="4" t="n">
        <v>0.6842807531356812</v>
      </c>
      <c r="E334" s="3" t="n">
        <v>1</v>
      </c>
      <c r="F334" s="4" t="n">
        <v>0.794</v>
      </c>
      <c r="G334" s="4" t="n">
        <v>0.8120000000000001</v>
      </c>
      <c r="H334" s="4" t="n">
        <v>1e-05</v>
      </c>
      <c r="I334" s="4" t="n">
        <v>0.8080000000000001</v>
      </c>
      <c r="J334" s="4" t="n">
        <v>0.806</v>
      </c>
      <c r="K334" s="3" t="n">
        <v>52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0.2036651372909546</v>
      </c>
      <c r="C335" s="4" t="n">
        <v>0.7618558406829834</v>
      </c>
      <c r="D335" s="4" t="n">
        <v>0.6839501857757568</v>
      </c>
      <c r="E335" s="3" t="n">
        <v>1</v>
      </c>
      <c r="F335" s="4" t="n">
        <v>0.794</v>
      </c>
      <c r="G335" s="4" t="n">
        <v>0.8129999999999999</v>
      </c>
      <c r="H335" s="4" t="n">
        <v>1e-05</v>
      </c>
      <c r="I335" s="4" t="n">
        <v>0.8080000000000001</v>
      </c>
      <c r="J335" s="4" t="n">
        <v>0.806</v>
      </c>
      <c r="K335" s="3" t="n">
        <v>52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0.2003516405820847</v>
      </c>
      <c r="C336" s="4" t="n">
        <v>0.7615454196929932</v>
      </c>
      <c r="D336" s="4" t="n">
        <v>0.6836839318275452</v>
      </c>
      <c r="E336" s="3" t="n">
        <v>1</v>
      </c>
      <c r="F336" s="4" t="n">
        <v>0.794</v>
      </c>
      <c r="G336" s="4" t="n">
        <v>0.8129999999999999</v>
      </c>
      <c r="H336" s="4" t="n">
        <v>1e-05</v>
      </c>
      <c r="I336" s="4" t="n">
        <v>0.8080000000000001</v>
      </c>
      <c r="J336" s="4" t="n">
        <v>0.806</v>
      </c>
      <c r="K336" s="3" t="n">
        <v>52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0.2068548053503036</v>
      </c>
      <c r="C337" s="4" t="n">
        <v>0.7611609101295471</v>
      </c>
      <c r="D337" s="4" t="n">
        <v>0.6833198666572571</v>
      </c>
      <c r="E337" s="3" t="n">
        <v>1</v>
      </c>
      <c r="F337" s="4" t="n">
        <v>0.794</v>
      </c>
      <c r="G337" s="4" t="n">
        <v>0.8129999999999999</v>
      </c>
      <c r="H337" s="4" t="n">
        <v>1e-05</v>
      </c>
      <c r="I337" s="4" t="n">
        <v>0.8080000000000001</v>
      </c>
      <c r="J337" s="4" t="n">
        <v>0.806</v>
      </c>
      <c r="K337" s="3" t="n">
        <v>52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0.1808084398508072</v>
      </c>
      <c r="C338" s="4" t="n">
        <v>0.7608525156974792</v>
      </c>
      <c r="D338" s="4" t="n">
        <v>0.6830269694328308</v>
      </c>
      <c r="E338" s="3" t="n">
        <v>1</v>
      </c>
      <c r="F338" s="4" t="n">
        <v>0.794</v>
      </c>
      <c r="G338" s="4" t="n">
        <v>0.8129999999999999</v>
      </c>
      <c r="H338" s="4" t="n">
        <v>1e-05</v>
      </c>
      <c r="I338" s="4" t="n">
        <v>0.8080000000000001</v>
      </c>
      <c r="J338" s="4" t="n">
        <v>0.806</v>
      </c>
      <c r="K338" s="3" t="n">
        <v>52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0.1084930300712585</v>
      </c>
      <c r="C339" s="4" t="n">
        <v>0.7605469822883606</v>
      </c>
      <c r="D339" s="4" t="n">
        <v>0.682740330696106</v>
      </c>
      <c r="E339" s="3" t="n">
        <v>1</v>
      </c>
      <c r="F339" s="4" t="n">
        <v>0.794</v>
      </c>
      <c r="G339" s="4" t="n">
        <v>0.8129999999999999</v>
      </c>
      <c r="H339" s="4" t="n">
        <v>1e-05</v>
      </c>
      <c r="I339" s="4" t="n">
        <v>0.8080000000000001</v>
      </c>
      <c r="J339" s="4" t="n">
        <v>0.806</v>
      </c>
      <c r="K339" s="3" t="n">
        <v>52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0.2166110426187515</v>
      </c>
      <c r="C340" s="4" t="n">
        <v>0.7602699995040894</v>
      </c>
      <c r="D340" s="4" t="n">
        <v>0.6824946403503418</v>
      </c>
      <c r="E340" s="3" t="n">
        <v>1</v>
      </c>
      <c r="F340" s="4" t="n">
        <v>0.794</v>
      </c>
      <c r="G340" s="4" t="n">
        <v>0.8129999999999999</v>
      </c>
      <c r="H340" s="4" t="n">
        <v>1e-05</v>
      </c>
      <c r="I340" s="4" t="n">
        <v>0.8080000000000001</v>
      </c>
      <c r="J340" s="4" t="n">
        <v>0.806</v>
      </c>
      <c r="K340" s="3" t="n">
        <v>52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0.1850026249885559</v>
      </c>
      <c r="C341" s="4" t="n">
        <v>0.7600240707397461</v>
      </c>
      <c r="D341" s="4" t="n">
        <v>0.6822699904441833</v>
      </c>
      <c r="E341" s="3" t="n">
        <v>1</v>
      </c>
      <c r="F341" s="4" t="n">
        <v>0.794</v>
      </c>
      <c r="G341" s="4" t="n">
        <v>0.8129999999999999</v>
      </c>
      <c r="H341" s="4" t="n">
        <v>1e-05</v>
      </c>
      <c r="I341" s="4" t="n">
        <v>0.8080000000000001</v>
      </c>
      <c r="J341" s="4" t="n">
        <v>0.806</v>
      </c>
      <c r="K341" s="3" t="n">
        <v>52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0.2141819000244141</v>
      </c>
      <c r="C342" s="4" t="n">
        <v>0.759726345539093</v>
      </c>
      <c r="D342" s="4" t="n">
        <v>0.6820027828216553</v>
      </c>
      <c r="E342" s="3" t="n">
        <v>1</v>
      </c>
      <c r="F342" s="4" t="n">
        <v>0.794</v>
      </c>
      <c r="G342" s="4" t="n">
        <v>0.8129999999999999</v>
      </c>
      <c r="H342" s="4" t="n">
        <v>1e-05</v>
      </c>
      <c r="I342" s="4" t="n">
        <v>0.8080000000000001</v>
      </c>
      <c r="J342" s="4" t="n">
        <v>0.806</v>
      </c>
      <c r="K342" s="3" t="n">
        <v>52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0.1363354474306107</v>
      </c>
      <c r="C343" s="4" t="n">
        <v>0.7594178318977356</v>
      </c>
      <c r="D343" s="4" t="n">
        <v>0.6817270517349243</v>
      </c>
      <c r="E343" s="3" t="n">
        <v>1</v>
      </c>
      <c r="F343" s="4" t="n">
        <v>0.794</v>
      </c>
      <c r="G343" s="4" t="n">
        <v>0.8129999999999999</v>
      </c>
      <c r="H343" s="4" t="n">
        <v>1e-05</v>
      </c>
      <c r="I343" s="4" t="n">
        <v>0.8080000000000001</v>
      </c>
      <c r="J343" s="4" t="n">
        <v>0.806</v>
      </c>
      <c r="K343" s="3" t="n">
        <v>52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0.1550371497869492</v>
      </c>
      <c r="C344" s="4" t="n">
        <v>0.7591022253036499</v>
      </c>
      <c r="D344" s="4" t="n">
        <v>0.681471586227417</v>
      </c>
      <c r="E344" s="3" t="n">
        <v>1</v>
      </c>
      <c r="F344" s="4" t="n">
        <v>0.794</v>
      </c>
      <c r="G344" s="4" t="n">
        <v>0.8129999999999999</v>
      </c>
      <c r="H344" s="4" t="n">
        <v>1e-05</v>
      </c>
      <c r="I344" s="4" t="n">
        <v>0.8080000000000001</v>
      </c>
      <c r="J344" s="4" t="n">
        <v>0.806</v>
      </c>
      <c r="K344" s="3" t="n">
        <v>52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0.1818911880254745</v>
      </c>
      <c r="C345" s="4" t="n">
        <v>0.7587839365005493</v>
      </c>
      <c r="D345" s="4" t="n">
        <v>0.6811921000480652</v>
      </c>
      <c r="E345" s="3" t="n">
        <v>1</v>
      </c>
      <c r="F345" s="4" t="n">
        <v>0.794</v>
      </c>
      <c r="G345" s="4" t="n">
        <v>0.8129999999999999</v>
      </c>
      <c r="H345" s="4" t="n">
        <v>1e-05</v>
      </c>
      <c r="I345" s="4" t="n">
        <v>0.8080000000000001</v>
      </c>
      <c r="J345" s="4" t="n">
        <v>0.806</v>
      </c>
      <c r="K345" s="3" t="n">
        <v>52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0.182292714715004</v>
      </c>
      <c r="C346" s="4" t="n">
        <v>0.7585346102714539</v>
      </c>
      <c r="D346" s="4" t="n">
        <v>0.6809684038162231</v>
      </c>
      <c r="E346" s="3" t="n">
        <v>1</v>
      </c>
      <c r="F346" s="4" t="n">
        <v>0.794</v>
      </c>
      <c r="G346" s="4" t="n">
        <v>0.8120000000000001</v>
      </c>
      <c r="H346" s="4" t="n">
        <v>1e-05</v>
      </c>
      <c r="I346" s="4" t="n">
        <v>0.8080000000000001</v>
      </c>
      <c r="J346" s="4" t="n">
        <v>0.806</v>
      </c>
      <c r="K346" s="3" t="n">
        <v>52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0.2262848019599915</v>
      </c>
      <c r="C347" s="4" t="n">
        <v>0.7581675052642822</v>
      </c>
      <c r="D347" s="4" t="n">
        <v>0.6806517839431763</v>
      </c>
      <c r="E347" s="3" t="n">
        <v>1</v>
      </c>
      <c r="F347" s="4" t="n">
        <v>0.794</v>
      </c>
      <c r="G347" s="4" t="n">
        <v>0.8110000000000001</v>
      </c>
      <c r="H347" s="4" t="n">
        <v>1e-05</v>
      </c>
      <c r="I347" s="4" t="n">
        <v>0.8080000000000001</v>
      </c>
      <c r="J347" s="4" t="n">
        <v>0.806</v>
      </c>
      <c r="K347" s="3" t="n">
        <v>52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0.137570708990097</v>
      </c>
      <c r="C348" s="4" t="n">
        <v>0.7578677535057068</v>
      </c>
      <c r="D348" s="4" t="n">
        <v>0.6803972125053406</v>
      </c>
      <c r="E348" s="3" t="n">
        <v>1</v>
      </c>
      <c r="F348" s="4" t="n">
        <v>0.794</v>
      </c>
      <c r="G348" s="4" t="n">
        <v>0.8120000000000001</v>
      </c>
      <c r="H348" s="4" t="n">
        <v>1e-05</v>
      </c>
      <c r="I348" s="4" t="n">
        <v>0.8080000000000001</v>
      </c>
      <c r="J348" s="4" t="n">
        <v>0.806</v>
      </c>
      <c r="K348" s="3" t="n">
        <v>52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0.1594855785369873</v>
      </c>
      <c r="C349" s="4" t="n">
        <v>0.7576471567153931</v>
      </c>
      <c r="D349" s="4" t="n">
        <v>0.680206298828125</v>
      </c>
      <c r="E349" s="3" t="n">
        <v>1</v>
      </c>
      <c r="F349" s="4" t="n">
        <v>0.794</v>
      </c>
      <c r="G349" s="4" t="n">
        <v>0.8120000000000001</v>
      </c>
      <c r="H349" s="4" t="n">
        <v>1e-05</v>
      </c>
      <c r="I349" s="4" t="n">
        <v>0.8080000000000001</v>
      </c>
      <c r="J349" s="4" t="n">
        <v>0.806</v>
      </c>
      <c r="K349" s="3" t="n">
        <v>52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0.2211208641529083</v>
      </c>
      <c r="C350" s="4" t="n">
        <v>0.7574359774589539</v>
      </c>
      <c r="D350" s="4" t="n">
        <v>0.6799950003623962</v>
      </c>
      <c r="E350" s="3" t="n">
        <v>1</v>
      </c>
      <c r="F350" s="4" t="n">
        <v>0.794</v>
      </c>
      <c r="G350" s="4" t="n">
        <v>0.8120000000000001</v>
      </c>
      <c r="H350" s="4" t="n">
        <v>1e-05</v>
      </c>
      <c r="I350" s="4" t="n">
        <v>0.8080000000000001</v>
      </c>
      <c r="J350" s="4" t="n">
        <v>0.806</v>
      </c>
      <c r="K350" s="3" t="n">
        <v>52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0.1664230674505234</v>
      </c>
      <c r="C351" s="4" t="n">
        <v>0.7573592662811279</v>
      </c>
      <c r="D351" s="4" t="n">
        <v>0.679905891418457</v>
      </c>
      <c r="E351" s="3" t="n">
        <v>1</v>
      </c>
      <c r="F351" s="4" t="n">
        <v>0.794</v>
      </c>
      <c r="G351" s="4" t="n">
        <v>0.8120000000000001</v>
      </c>
      <c r="H351" s="4" t="n">
        <v>1e-05</v>
      </c>
      <c r="I351" s="4" t="n">
        <v>0.8080000000000001</v>
      </c>
      <c r="J351" s="4" t="n">
        <v>0.806</v>
      </c>
      <c r="K351" s="3" t="n">
        <v>52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2026-04-29T16:38:50Z</dcterms:created>
  <dcterms:modified xsi:type="dcterms:W3CDTF">2026-04-29T16:38:51Z</dcterms:modified>
</cp:coreProperties>
</file>