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[0.949999988079071, 0.8999999761581421, 0.699999988079071]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0.9499999284744264</v>
      </c>
      <c r="V2" s="4" t="n">
        <v>0.9000000357627869</v>
      </c>
      <c r="W2" s="4" t="n">
        <v>0.7000000476837158</v>
      </c>
      <c r="X2" s="4" t="n">
        <v>0</v>
      </c>
      <c r="Y2" s="4" t="n">
        <v>0</v>
      </c>
      <c r="Z2" s="4" t="n">
        <v>0</v>
      </c>
      <c r="AA2" s="4" t="n">
        <v>0.949999988079071</v>
      </c>
      <c r="AB2" s="4" t="n">
        <v>0.8999999761581421</v>
      </c>
      <c r="AC2" s="4" t="n">
        <v>0.699999988079071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0.004631295800209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0.0037898628506809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[0.9498573541641235, 0.8997296690940857, 0.6993695497512817]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0.949857234954834</v>
      </c>
      <c r="V5" s="4" t="n">
        <v>0.8997296094894409</v>
      </c>
      <c r="W5" s="4" t="n">
        <v>0.6993695497512817</v>
      </c>
      <c r="X5" s="4" t="n">
        <v>0</v>
      </c>
      <c r="Y5" s="4" t="n">
        <v>0</v>
      </c>
      <c r="Z5" s="4" t="n">
        <v>0</v>
      </c>
      <c r="AA5" s="4" t="n">
        <v>0.9498573541641236</v>
      </c>
      <c r="AB5" s="4" t="n">
        <v>0.8997296690940857</v>
      </c>
      <c r="AC5" s="4" t="n">
        <v>0.6993695497512817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[0.9498573541641235, 0.8997296690940857, 0.6993695497512817]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0.949857234954834</v>
      </c>
      <c r="V6" s="4" t="n">
        <v>0.8997296094894409</v>
      </c>
      <c r="W6" s="4" t="n">
        <v>0.6993695497512817</v>
      </c>
      <c r="X6" s="4" t="n">
        <v>0</v>
      </c>
      <c r="Y6" s="4" t="n">
        <v>0</v>
      </c>
      <c r="Z6" s="4" t="n">
        <v>0</v>
      </c>
      <c r="AA6" s="4" t="n">
        <v>0.9498573541641236</v>
      </c>
      <c r="AB6" s="4" t="n">
        <v>0.8997296690940857</v>
      </c>
      <c r="AC6" s="4" t="n">
        <v>0.6993695497512817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64]</t>
        </is>
      </c>
      <c r="M7" s="3" t="inlineStr">
        <is>
          <t>[false, false, false]</t>
        </is>
      </c>
      <c r="N7" s="3" t="inlineStr">
        <is>
          <t>[0.9424800872802734, 0.8882455825805664, 0.6924110651016235]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0.9424801468849182</v>
      </c>
      <c r="V7" s="4" t="n">
        <v>0.8882455229759216</v>
      </c>
      <c r="W7" s="4" t="n">
        <v>0.6924110651016235</v>
      </c>
      <c r="X7" s="4" t="n">
        <v>0</v>
      </c>
      <c r="Y7" s="4" t="n">
        <v>0</v>
      </c>
      <c r="Z7" s="4" t="n">
        <v>0</v>
      </c>
      <c r="AA7" s="4" t="n">
        <v>0.9424800872802734</v>
      </c>
      <c r="AB7" s="4" t="n">
        <v>0.8882455825805664</v>
      </c>
      <c r="AC7" s="4" t="n">
        <v>0.6924110651016235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0.003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0.0097067058086395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0.003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0.0109404325485229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0.003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[0.9423165917396545, 0.888073742389679, 0.6922183632850647]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0.9423165321350098</v>
      </c>
      <c r="V10" s="4" t="n">
        <v>0.888073742389679</v>
      </c>
      <c r="W10" s="4" t="n">
        <v>0.6922183036804199</v>
      </c>
      <c r="X10" s="4" t="n">
        <v>0</v>
      </c>
      <c r="Y10" s="4" t="n">
        <v>0</v>
      </c>
      <c r="Z10" s="4" t="n">
        <v>0</v>
      </c>
      <c r="AA10" s="4" t="n">
        <v>0.9423165917396544</v>
      </c>
      <c r="AB10" s="4" t="n">
        <v>0.888073742389679</v>
      </c>
      <c r="AC10" s="4" t="n">
        <v>0.6922183632850647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0.003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64]</t>
        </is>
      </c>
      <c r="M11" s="3" t="inlineStr">
        <is>
          <t>[false, false, false]</t>
        </is>
      </c>
      <c r="N11" s="3" t="inlineStr">
        <is>
          <t>[0.9423165917396545, 0.888073742389679, 0.6922183632850647]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0.9423165321350098</v>
      </c>
      <c r="V11" s="4" t="n">
        <v>0.888073742389679</v>
      </c>
      <c r="W11" s="4" t="n">
        <v>0.6922183036804199</v>
      </c>
      <c r="X11" s="4" t="n">
        <v>0</v>
      </c>
      <c r="Y11" s="4" t="n">
        <v>0</v>
      </c>
      <c r="Z11" s="4" t="n">
        <v>0</v>
      </c>
      <c r="AA11" s="4" t="n">
        <v>0.9423165917396544</v>
      </c>
      <c r="AB11" s="4" t="n">
        <v>0.888073742389679</v>
      </c>
      <c r="AC11" s="4" t="n">
        <v>0.6922183632850647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0.00023328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[0.9397745132446289, 0.884882390499115, 0.6898381114006042]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0.9397743940353394</v>
      </c>
      <c r="V12" s="4" t="n">
        <v>0.8848824501037598</v>
      </c>
      <c r="W12" s="4" t="n">
        <v>0.6898381114006042</v>
      </c>
      <c r="X12" s="4" t="n">
        <v>0</v>
      </c>
      <c r="Y12" s="4" t="n">
        <v>0</v>
      </c>
      <c r="Z12" s="4" t="n">
        <v>0</v>
      </c>
      <c r="AA12" s="4" t="n">
        <v>0.9397745132446288</v>
      </c>
      <c r="AB12" s="4" t="n">
        <v>0.884882390499115</v>
      </c>
      <c r="AC12" s="4" t="n">
        <v>0.6898381114006042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0.00023328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0.0059420545585453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0.00023328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0.0028504894580692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0.00023328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64]</t>
        </is>
      </c>
      <c r="M15" s="3" t="inlineStr">
        <is>
          <t>[false, false, false]</t>
        </is>
      </c>
      <c r="N15" s="3" t="inlineStr">
        <is>
          <t>[0.9397615790367126, 0.8848642706871033, 0.6898339986801147]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0.939761519432068</v>
      </c>
      <c r="V15" s="4" t="n">
        <v>0.8848642110824585</v>
      </c>
      <c r="W15" s="4" t="n">
        <v>0.68983393907547</v>
      </c>
      <c r="X15" s="4" t="n">
        <v>0</v>
      </c>
      <c r="Y15" s="4" t="n">
        <v>0</v>
      </c>
      <c r="Z15" s="4" t="n">
        <v>0</v>
      </c>
      <c r="AA15" s="4" t="n">
        <v>0.9397615790367126</v>
      </c>
      <c r="AB15" s="4" t="n">
        <v>0.8848642706871033</v>
      </c>
      <c r="AC15" s="4" t="n">
        <v>0.6898339986801147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0.00023328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[0.9397615790367126, 0.8848642706871033, 0.6898339986801147]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0.939761519432068</v>
      </c>
      <c r="V16" s="4" t="n">
        <v>0.8848642110824585</v>
      </c>
      <c r="W16" s="4" t="n">
        <v>0.68983393907547</v>
      </c>
      <c r="X16" s="4" t="n">
        <v>0</v>
      </c>
      <c r="Y16" s="4" t="n">
        <v>0</v>
      </c>
      <c r="Z16" s="4" t="n">
        <v>0</v>
      </c>
      <c r="AA16" s="4" t="n">
        <v>0.9397615790367126</v>
      </c>
      <c r="AB16" s="4" t="n">
        <v>0.8848642706871033</v>
      </c>
      <c r="AC16" s="4" t="n">
        <v>0.6898339986801147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3.0233088e-05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[0.9394961595535278, 0.8844892978668213, 0.6898155212402344]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0.9394962191581726</v>
      </c>
      <c r="V17" s="4" t="n">
        <v>0.8844891786575317</v>
      </c>
      <c r="W17" s="4" t="n">
        <v>0.6898155212402344</v>
      </c>
      <c r="X17" s="4" t="n">
        <v>0</v>
      </c>
      <c r="Y17" s="4" t="n">
        <v>0</v>
      </c>
      <c r="Z17" s="4" t="n">
        <v>0</v>
      </c>
      <c r="AA17" s="4" t="n">
        <v>0.9394961595535278</v>
      </c>
      <c r="AB17" s="4" t="n">
        <v>0.8844892978668213</v>
      </c>
      <c r="AC17" s="4" t="n">
        <v>0.6898155212402344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3.0233088e-05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0.0033472208306193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3.0233088e-05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0.0042292494326829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3.0233088e-05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[0.9394943714141846, 0.8844866752624512, 0.6898172497749329]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0.9394943714141846</v>
      </c>
      <c r="V20" s="4" t="n">
        <v>0.8844866752624512</v>
      </c>
      <c r="W20" s="4" t="n">
        <v>0.6898172497749329</v>
      </c>
      <c r="X20" s="4" t="n">
        <v>0</v>
      </c>
      <c r="Y20" s="4" t="n">
        <v>0</v>
      </c>
      <c r="Z20" s="4" t="n">
        <v>0</v>
      </c>
      <c r="AA20" s="4" t="n">
        <v>0.9394943714141846</v>
      </c>
      <c r="AB20" s="4" t="n">
        <v>0.8844866752624512</v>
      </c>
      <c r="AC20" s="4" t="n">
        <v>0.6898172497749329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3.0233088e-05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[0.9394943714141846, 0.8844866752624512, 0.6898172497749329]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0.9394943714141846</v>
      </c>
      <c r="V21" s="4" t="n">
        <v>0.8844866752624512</v>
      </c>
      <c r="W21" s="4" t="n">
        <v>0.6898172497749329</v>
      </c>
      <c r="X21" s="4" t="n">
        <v>0</v>
      </c>
      <c r="Y21" s="4" t="n">
        <v>0</v>
      </c>
      <c r="Z21" s="4" t="n">
        <v>0</v>
      </c>
      <c r="AA21" s="4" t="n">
        <v>0.9394943714141846</v>
      </c>
      <c r="AB21" s="4" t="n">
        <v>0.8844866752624512</v>
      </c>
      <c r="AC21" s="4" t="n">
        <v>0.6898172497749329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[0.9394621849060059, 0.8844311237335205, 0.6898273825645447]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0.9394621253013612</v>
      </c>
      <c r="V22" s="4" t="n">
        <v>0.8844311237335205</v>
      </c>
      <c r="W22" s="4" t="n">
        <v>0.6898274421691895</v>
      </c>
      <c r="X22" s="4" t="n">
        <v>0</v>
      </c>
      <c r="Y22" s="4" t="n">
        <v>0</v>
      </c>
      <c r="Z22" s="4" t="n">
        <v>0</v>
      </c>
      <c r="AA22" s="4" t="n">
        <v>0.939462184906006</v>
      </c>
      <c r="AB22" s="4" t="n">
        <v>0.8844311237335205</v>
      </c>
      <c r="AC22" s="4" t="n">
        <v>0.6898273825645447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0.0032061494421213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0.0069786948151886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[0.9394616484642029, 0.8844299912452698, 0.6898277401924133]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0.939461588859558</v>
      </c>
      <c r="V25" s="4" t="n">
        <v>0.8844300508499146</v>
      </c>
      <c r="W25" s="4" t="n">
        <v>0.6898276805877686</v>
      </c>
      <c r="X25" s="4" t="n">
        <v>0</v>
      </c>
      <c r="Y25" s="4" t="n">
        <v>0</v>
      </c>
      <c r="Z25" s="4" t="n">
        <v>0</v>
      </c>
      <c r="AA25" s="4" t="n">
        <v>0.9394616484642028</v>
      </c>
      <c r="AB25" s="4" t="n">
        <v>0.8844299912452698</v>
      </c>
      <c r="AC25" s="4" t="n">
        <v>0.6898277401924133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64]</t>
        </is>
      </c>
      <c r="M26" s="3" t="inlineStr">
        <is>
          <t>[false, false, false]</t>
        </is>
      </c>
      <c r="N26" s="3" t="inlineStr">
        <is>
          <t>[0.9394616484642029, 0.8844299912452698, 0.6898277401924133]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0.939461588859558</v>
      </c>
      <c r="V26" s="4" t="n">
        <v>0.8844300508499146</v>
      </c>
      <c r="W26" s="4" t="n">
        <v>0.6898276805877686</v>
      </c>
      <c r="X26" s="4" t="n">
        <v>0</v>
      </c>
      <c r="Y26" s="4" t="n">
        <v>0</v>
      </c>
      <c r="Z26" s="4" t="n">
        <v>0</v>
      </c>
      <c r="AA26" s="4" t="n">
        <v>0.9394616484642028</v>
      </c>
      <c r="AB26" s="4" t="n">
        <v>0.8844299912452698</v>
      </c>
      <c r="AC26" s="4" t="n">
        <v>0.6898277401924133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64]</t>
        </is>
      </c>
      <c r="M27" s="3" t="inlineStr">
        <is>
          <t>[false, false, false]</t>
        </is>
      </c>
      <c r="N27" s="3" t="inlineStr">
        <is>
          <t>[0.9394352436065674, 0.8843815326690674, 0.6898339986801147]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0.9394352436065674</v>
      </c>
      <c r="V27" s="4" t="n">
        <v>0.8843815326690674</v>
      </c>
      <c r="W27" s="4" t="n">
        <v>0.68983393907547</v>
      </c>
      <c r="X27" s="4" t="n">
        <v>0</v>
      </c>
      <c r="Y27" s="4" t="n">
        <v>0</v>
      </c>
      <c r="Z27" s="4" t="n">
        <v>0</v>
      </c>
      <c r="AA27" s="4" t="n">
        <v>0.9394352436065674</v>
      </c>
      <c r="AB27" s="4" t="n">
        <v>0.8843815326690674</v>
      </c>
      <c r="AC27" s="4" t="n">
        <v>0.6898339986801147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0.0030731055885553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0.004043664317578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64]</t>
        </is>
      </c>
      <c r="M30" s="3" t="inlineStr">
        <is>
          <t>[false, false, false]</t>
        </is>
      </c>
      <c r="N30" s="3" t="inlineStr">
        <is>
          <t>[0.9394345879554749, 0.8843806982040405, 0.6898344159126282]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0.93943452835083</v>
      </c>
      <c r="V30" s="4" t="n">
        <v>0.8843806385993958</v>
      </c>
      <c r="W30" s="4" t="n">
        <v>0.6898343563079834</v>
      </c>
      <c r="X30" s="4" t="n">
        <v>0</v>
      </c>
      <c r="Y30" s="4" t="n">
        <v>0</v>
      </c>
      <c r="Z30" s="4" t="n">
        <v>0</v>
      </c>
      <c r="AA30" s="4" t="n">
        <v>0.9394345879554749</v>
      </c>
      <c r="AB30" s="4" t="n">
        <v>0.8843806982040405</v>
      </c>
      <c r="AC30" s="4" t="n">
        <v>0.6898344159126282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64]</t>
        </is>
      </c>
      <c r="M31" s="3" t="inlineStr">
        <is>
          <t>[false, false, false]</t>
        </is>
      </c>
      <c r="N31" s="3" t="inlineStr">
        <is>
          <t>[0.9394345879554749, 0.8843806982040405, 0.6898344159126282]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0.93943452835083</v>
      </c>
      <c r="V31" s="4" t="n">
        <v>0.8843806385993958</v>
      </c>
      <c r="W31" s="4" t="n">
        <v>0.6898343563079834</v>
      </c>
      <c r="X31" s="4" t="n">
        <v>0</v>
      </c>
      <c r="Y31" s="4" t="n">
        <v>0</v>
      </c>
      <c r="Z31" s="4" t="n">
        <v>0</v>
      </c>
      <c r="AA31" s="4" t="n">
        <v>0.9394345879554749</v>
      </c>
      <c r="AB31" s="4" t="n">
        <v>0.8843806982040405</v>
      </c>
      <c r="AC31" s="4" t="n">
        <v>0.6898344159126282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64]</t>
        </is>
      </c>
      <c r="M32" s="3" t="inlineStr">
        <is>
          <t>[false, false, false]</t>
        </is>
      </c>
      <c r="N32" s="3" t="inlineStr">
        <is>
          <t>[0.9394066333770752, 0.8843401074409485, 0.6898394823074341]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0.9394065737724304</v>
      </c>
      <c r="V32" s="4" t="n">
        <v>0.8843401670455933</v>
      </c>
      <c r="W32" s="4" t="n">
        <v>0.6898395419120789</v>
      </c>
      <c r="X32" s="4" t="n">
        <v>0</v>
      </c>
      <c r="Y32" s="4" t="n">
        <v>0</v>
      </c>
      <c r="Z32" s="4" t="n">
        <v>0</v>
      </c>
      <c r="AA32" s="4" t="n">
        <v>0.9394066333770752</v>
      </c>
      <c r="AB32" s="4" t="n">
        <v>0.8843401074409485</v>
      </c>
      <c r="AC32" s="4" t="n">
        <v>0.6898394823074341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0.0039968569763004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0.0067481007426977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64]</t>
        </is>
      </c>
      <c r="M35" s="3" t="inlineStr">
        <is>
          <t>[false, false, false]</t>
        </is>
      </c>
      <c r="N35" s="3" t="inlineStr">
        <is>
          <t>[0.9394060969352722, 0.884339451789856, 0.6898391246795654]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0.9394060373306274</v>
      </c>
      <c r="V35" s="4" t="n">
        <v>0.884339451789856</v>
      </c>
      <c r="W35" s="4" t="n">
        <v>0.6898391246795654</v>
      </c>
      <c r="X35" s="4" t="n">
        <v>0</v>
      </c>
      <c r="Y35" s="4" t="n">
        <v>0</v>
      </c>
      <c r="Z35" s="4" t="n">
        <v>0</v>
      </c>
      <c r="AA35" s="4" t="n">
        <v>0.9394060969352722</v>
      </c>
      <c r="AB35" s="4" t="n">
        <v>0.884339451789856</v>
      </c>
      <c r="AC35" s="4" t="n">
        <v>0.6898391246795654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64]</t>
        </is>
      </c>
      <c r="M36" s="3" t="inlineStr">
        <is>
          <t>[false, false, false]</t>
        </is>
      </c>
      <c r="N36" s="3" t="inlineStr">
        <is>
          <t>[0.9394060969352722, 0.884339451789856, 0.6898391246795654]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0.9394060373306274</v>
      </c>
      <c r="V36" s="4" t="n">
        <v>0.884339451789856</v>
      </c>
      <c r="W36" s="4" t="n">
        <v>0.6898391246795654</v>
      </c>
      <c r="X36" s="4" t="n">
        <v>0</v>
      </c>
      <c r="Y36" s="4" t="n">
        <v>0</v>
      </c>
      <c r="Z36" s="4" t="n">
        <v>0</v>
      </c>
      <c r="AA36" s="4" t="n">
        <v>0.9394060969352722</v>
      </c>
      <c r="AB36" s="4" t="n">
        <v>0.884339451789856</v>
      </c>
      <c r="AC36" s="4" t="n">
        <v>0.6898391246795654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2026-04-29T16:39:08Z</dcterms:created>
  <dcterms:modified xsi:type="dcterms:W3CDTF">2026-04-29T16:39:08Z</dcterms:modified>
</cp:coreProperties>
</file>