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0.8999999761581421, 0.699999988079071]</t>
        </is>
      </c>
      <c r="P2" s="4" t="n">
        <v>0.9499999284744264</v>
      </c>
      <c r="Q2" s="4" t="n">
        <v>0.9000000357627869</v>
      </c>
      <c r="R2" s="4" t="n">
        <v>0.7000000476837158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0.8999999761581421</v>
      </c>
      <c r="X2" s="4" t="n">
        <v>0.699999988079071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[0.9498573541641235, 0.8997296690940857, 0.6993695497512817]</t>
        </is>
      </c>
      <c r="P3" s="4" t="n">
        <v>0.949857234954834</v>
      </c>
      <c r="Q3" s="4" t="n">
        <v>0.8997296094894409</v>
      </c>
      <c r="R3" s="4" t="n">
        <v>0.6993695497512817</v>
      </c>
      <c r="S3" s="4" t="n">
        <v>0</v>
      </c>
      <c r="T3" s="4" t="n">
        <v>0</v>
      </c>
      <c r="U3" s="4" t="n">
        <v>0</v>
      </c>
      <c r="V3" s="4" t="n">
        <v>0.9498573541641236</v>
      </c>
      <c r="W3" s="4" t="n">
        <v>0.8997296690940857</v>
      </c>
      <c r="X3" s="4" t="n">
        <v>0.6993695497512817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[0.9498573541641235, 0.8997296690940857, 0.6993695497512817]</t>
        </is>
      </c>
      <c r="P4" s="4" t="n">
        <v>0.949857234954834</v>
      </c>
      <c r="Q4" s="4" t="n">
        <v>0.8997296094894409</v>
      </c>
      <c r="R4" s="4" t="n">
        <v>0.6993695497512817</v>
      </c>
      <c r="S4" s="4" t="n">
        <v>0</v>
      </c>
      <c r="T4" s="4" t="n">
        <v>0</v>
      </c>
      <c r="U4" s="4" t="n">
        <v>0</v>
      </c>
      <c r="V4" s="4" t="n">
        <v>0.9498573541641236</v>
      </c>
      <c r="W4" s="4" t="n">
        <v>0.8997296690940857</v>
      </c>
      <c r="X4" s="4" t="n">
        <v>0.6993695497512817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[0.9424800872802734, 0.8882455825805664, 0.6924110651016235]</t>
        </is>
      </c>
      <c r="P5" s="4" t="n">
        <v>0.9424801468849182</v>
      </c>
      <c r="Q5" s="4" t="n">
        <v>0.8882455229759216</v>
      </c>
      <c r="R5" s="4" t="n">
        <v>0.6924110651016235</v>
      </c>
      <c r="S5" s="4" t="n">
        <v>0</v>
      </c>
      <c r="T5" s="4" t="n">
        <v>0</v>
      </c>
      <c r="U5" s="4" t="n">
        <v>0</v>
      </c>
      <c r="V5" s="4" t="n">
        <v>0.9424800872802734</v>
      </c>
      <c r="W5" s="4" t="n">
        <v>0.8882455825805664</v>
      </c>
      <c r="X5" s="4" t="n">
        <v>0.6924110651016235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[0.9423165917396545, 0.888073742389679, 0.6922183632850647]</t>
        </is>
      </c>
      <c r="P6" s="4" t="n">
        <v>0.9423165321350098</v>
      </c>
      <c r="Q6" s="4" t="n">
        <v>0.888073742389679</v>
      </c>
      <c r="R6" s="4" t="n">
        <v>0.6922183036804199</v>
      </c>
      <c r="S6" s="4" t="n">
        <v>0</v>
      </c>
      <c r="T6" s="4" t="n">
        <v>0</v>
      </c>
      <c r="U6" s="4" t="n">
        <v>0</v>
      </c>
      <c r="V6" s="4" t="n">
        <v>0.9423165917396544</v>
      </c>
      <c r="W6" s="4" t="n">
        <v>0.888073742389679</v>
      </c>
      <c r="X6" s="4" t="n">
        <v>0.6922183632850647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[0.9423165917396545, 0.888073742389679, 0.6922183632850647]</t>
        </is>
      </c>
      <c r="P7" s="4" t="n">
        <v>0.9423165321350098</v>
      </c>
      <c r="Q7" s="4" t="n">
        <v>0.888073742389679</v>
      </c>
      <c r="R7" s="4" t="n">
        <v>0.6922183036804199</v>
      </c>
      <c r="S7" s="4" t="n">
        <v>0</v>
      </c>
      <c r="T7" s="4" t="n">
        <v>0</v>
      </c>
      <c r="U7" s="4" t="n">
        <v>0</v>
      </c>
      <c r="V7" s="4" t="n">
        <v>0.9423165917396544</v>
      </c>
      <c r="W7" s="4" t="n">
        <v>0.888073742389679</v>
      </c>
      <c r="X7" s="4" t="n">
        <v>0.6922183632850647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[0.9397745132446289, 0.884882390499115, 0.6898381114006042]</t>
        </is>
      </c>
      <c r="P8" s="4" t="n">
        <v>0.9397743940353394</v>
      </c>
      <c r="Q8" s="4" t="n">
        <v>0.8848824501037598</v>
      </c>
      <c r="R8" s="4" t="n">
        <v>0.6898381114006042</v>
      </c>
      <c r="S8" s="4" t="n">
        <v>0</v>
      </c>
      <c r="T8" s="4" t="n">
        <v>0</v>
      </c>
      <c r="U8" s="4" t="n">
        <v>0</v>
      </c>
      <c r="V8" s="4" t="n">
        <v>0.9397745132446288</v>
      </c>
      <c r="W8" s="4" t="n">
        <v>0.884882390499115</v>
      </c>
      <c r="X8" s="4" t="n">
        <v>0.6898381114006042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[0.9397615790367126, 0.8848642706871033, 0.6898339986801147]</t>
        </is>
      </c>
      <c r="P9" s="4" t="n">
        <v>0.939761519432068</v>
      </c>
      <c r="Q9" s="4" t="n">
        <v>0.8848642110824585</v>
      </c>
      <c r="R9" s="4" t="n">
        <v>0.68983393907547</v>
      </c>
      <c r="S9" s="4" t="n">
        <v>0</v>
      </c>
      <c r="T9" s="4" t="n">
        <v>0</v>
      </c>
      <c r="U9" s="4" t="n">
        <v>0</v>
      </c>
      <c r="V9" s="4" t="n">
        <v>0.9397615790367126</v>
      </c>
      <c r="W9" s="4" t="n">
        <v>0.8848642706871033</v>
      </c>
      <c r="X9" s="4" t="n">
        <v>0.6898339986801147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[0.9397615790367126, 0.8848642706871033, 0.6898339986801147]</t>
        </is>
      </c>
      <c r="P10" s="4" t="n">
        <v>0.939761519432068</v>
      </c>
      <c r="Q10" s="4" t="n">
        <v>0.8848642110824585</v>
      </c>
      <c r="R10" s="4" t="n">
        <v>0.68983393907547</v>
      </c>
      <c r="S10" s="4" t="n">
        <v>0</v>
      </c>
      <c r="T10" s="4" t="n">
        <v>0</v>
      </c>
      <c r="U10" s="4" t="n">
        <v>0</v>
      </c>
      <c r="V10" s="4" t="n">
        <v>0.9397615790367126</v>
      </c>
      <c r="W10" s="4" t="n">
        <v>0.8848642706871033</v>
      </c>
      <c r="X10" s="4" t="n">
        <v>0.6898339986801147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[0.9394961595535278, 0.8844892978668213, 0.6898155212402344]</t>
        </is>
      </c>
      <c r="P11" s="4" t="n">
        <v>0.9394962191581726</v>
      </c>
      <c r="Q11" s="4" t="n">
        <v>0.8844891786575317</v>
      </c>
      <c r="R11" s="4" t="n">
        <v>0.6898155212402344</v>
      </c>
      <c r="S11" s="4" t="n">
        <v>0</v>
      </c>
      <c r="T11" s="4" t="n">
        <v>0</v>
      </c>
      <c r="U11" s="4" t="n">
        <v>0</v>
      </c>
      <c r="V11" s="4" t="n">
        <v>0.9394961595535278</v>
      </c>
      <c r="W11" s="4" t="n">
        <v>0.8844892978668213</v>
      </c>
      <c r="X11" s="4" t="n">
        <v>0.6898155212402344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[0.9394943714141846, 0.8844866752624512, 0.6898172497749329]</t>
        </is>
      </c>
      <c r="P12" s="4" t="n">
        <v>0.9394943714141846</v>
      </c>
      <c r="Q12" s="4" t="n">
        <v>0.8844866752624512</v>
      </c>
      <c r="R12" s="4" t="n">
        <v>0.6898172497749329</v>
      </c>
      <c r="S12" s="4" t="n">
        <v>0</v>
      </c>
      <c r="T12" s="4" t="n">
        <v>0</v>
      </c>
      <c r="U12" s="4" t="n">
        <v>0</v>
      </c>
      <c r="V12" s="4" t="n">
        <v>0.9394943714141846</v>
      </c>
      <c r="W12" s="4" t="n">
        <v>0.8844866752624512</v>
      </c>
      <c r="X12" s="4" t="n">
        <v>0.6898172497749329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[0.9394943714141846, 0.8844866752624512, 0.6898172497749329]</t>
        </is>
      </c>
      <c r="P13" s="4" t="n">
        <v>0.9394943714141846</v>
      </c>
      <c r="Q13" s="4" t="n">
        <v>0.8844866752624512</v>
      </c>
      <c r="R13" s="4" t="n">
        <v>0.6898172497749329</v>
      </c>
      <c r="S13" s="4" t="n">
        <v>0</v>
      </c>
      <c r="T13" s="4" t="n">
        <v>0</v>
      </c>
      <c r="U13" s="4" t="n">
        <v>0</v>
      </c>
      <c r="V13" s="4" t="n">
        <v>0.9394943714141846</v>
      </c>
      <c r="W13" s="4" t="n">
        <v>0.8844866752624512</v>
      </c>
      <c r="X13" s="4" t="n">
        <v>0.6898172497749329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[0.9394621849060059, 0.8844311237335205, 0.6898273825645447]</t>
        </is>
      </c>
      <c r="P14" s="4" t="n">
        <v>0.9394621253013612</v>
      </c>
      <c r="Q14" s="4" t="n">
        <v>0.8844311237335205</v>
      </c>
      <c r="R14" s="4" t="n">
        <v>0.6898274421691895</v>
      </c>
      <c r="S14" s="4" t="n">
        <v>0</v>
      </c>
      <c r="T14" s="4" t="n">
        <v>0</v>
      </c>
      <c r="U14" s="4" t="n">
        <v>0</v>
      </c>
      <c r="V14" s="4" t="n">
        <v>0.939462184906006</v>
      </c>
      <c r="W14" s="4" t="n">
        <v>0.8844311237335205</v>
      </c>
      <c r="X14" s="4" t="n">
        <v>0.6898273825645447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[0.9394616484642029, 0.8844299912452698, 0.6898277401924133]</t>
        </is>
      </c>
      <c r="P15" s="4" t="n">
        <v>0.939461588859558</v>
      </c>
      <c r="Q15" s="4" t="n">
        <v>0.8844300508499146</v>
      </c>
      <c r="R15" s="4" t="n">
        <v>0.6898276805877686</v>
      </c>
      <c r="S15" s="4" t="n">
        <v>0</v>
      </c>
      <c r="T15" s="4" t="n">
        <v>0</v>
      </c>
      <c r="U15" s="4" t="n">
        <v>0</v>
      </c>
      <c r="V15" s="4" t="n">
        <v>0.9394616484642028</v>
      </c>
      <c r="W15" s="4" t="n">
        <v>0.8844299912452698</v>
      </c>
      <c r="X15" s="4" t="n">
        <v>0.6898277401924133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[0.9394616484642029, 0.8844299912452698, 0.6898277401924133]</t>
        </is>
      </c>
      <c r="P16" s="4" t="n">
        <v>0.939461588859558</v>
      </c>
      <c r="Q16" s="4" t="n">
        <v>0.8844300508499146</v>
      </c>
      <c r="R16" s="4" t="n">
        <v>0.6898276805877686</v>
      </c>
      <c r="S16" s="4" t="n">
        <v>0</v>
      </c>
      <c r="T16" s="4" t="n">
        <v>0</v>
      </c>
      <c r="U16" s="4" t="n">
        <v>0</v>
      </c>
      <c r="V16" s="4" t="n">
        <v>0.9394616484642028</v>
      </c>
      <c r="W16" s="4" t="n">
        <v>0.8844299912452698</v>
      </c>
      <c r="X16" s="4" t="n">
        <v>0.6898277401924133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[0.9394352436065674, 0.8843815326690674, 0.6898339986801147]</t>
        </is>
      </c>
      <c r="P17" s="4" t="n">
        <v>0.9394352436065674</v>
      </c>
      <c r="Q17" s="4" t="n">
        <v>0.8843815326690674</v>
      </c>
      <c r="R17" s="4" t="n">
        <v>0.68983393907547</v>
      </c>
      <c r="S17" s="4" t="n">
        <v>0</v>
      </c>
      <c r="T17" s="4" t="n">
        <v>0</v>
      </c>
      <c r="U17" s="4" t="n">
        <v>0</v>
      </c>
      <c r="V17" s="4" t="n">
        <v>0.9394352436065674</v>
      </c>
      <c r="W17" s="4" t="n">
        <v>0.8843815326690674</v>
      </c>
      <c r="X17" s="4" t="n">
        <v>0.6898339986801147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[0.9394345879554749, 0.8843806982040405, 0.6898344159126282]</t>
        </is>
      </c>
      <c r="P18" s="4" t="n">
        <v>0.93943452835083</v>
      </c>
      <c r="Q18" s="4" t="n">
        <v>0.8843806385993958</v>
      </c>
      <c r="R18" s="4" t="n">
        <v>0.6898343563079834</v>
      </c>
      <c r="S18" s="4" t="n">
        <v>0</v>
      </c>
      <c r="T18" s="4" t="n">
        <v>0</v>
      </c>
      <c r="U18" s="4" t="n">
        <v>0</v>
      </c>
      <c r="V18" s="4" t="n">
        <v>0.9394345879554749</v>
      </c>
      <c r="W18" s="4" t="n">
        <v>0.8843806982040405</v>
      </c>
      <c r="X18" s="4" t="n">
        <v>0.6898344159126282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[0.9394345879554749, 0.8843806982040405, 0.6898344159126282]</t>
        </is>
      </c>
      <c r="P19" s="4" t="n">
        <v>0.93943452835083</v>
      </c>
      <c r="Q19" s="4" t="n">
        <v>0.8843806385993958</v>
      </c>
      <c r="R19" s="4" t="n">
        <v>0.6898343563079834</v>
      </c>
      <c r="S19" s="4" t="n">
        <v>0</v>
      </c>
      <c r="T19" s="4" t="n">
        <v>0</v>
      </c>
      <c r="U19" s="4" t="n">
        <v>0</v>
      </c>
      <c r="V19" s="4" t="n">
        <v>0.9394345879554749</v>
      </c>
      <c r="W19" s="4" t="n">
        <v>0.8843806982040405</v>
      </c>
      <c r="X19" s="4" t="n">
        <v>0.6898344159126282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[0.9394066333770752, 0.8843401074409485, 0.6898394823074341]</t>
        </is>
      </c>
      <c r="P20" s="4" t="n">
        <v>0.9394065737724304</v>
      </c>
      <c r="Q20" s="4" t="n">
        <v>0.8843401670455933</v>
      </c>
      <c r="R20" s="4" t="n">
        <v>0.6898395419120789</v>
      </c>
      <c r="S20" s="4" t="n">
        <v>0</v>
      </c>
      <c r="T20" s="4" t="n">
        <v>0</v>
      </c>
      <c r="U20" s="4" t="n">
        <v>0</v>
      </c>
      <c r="V20" s="4" t="n">
        <v>0.9394066333770752</v>
      </c>
      <c r="W20" s="4" t="n">
        <v>0.8843401074409485</v>
      </c>
      <c r="X20" s="4" t="n">
        <v>0.6898394823074341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[0.9394060969352722, 0.884339451789856, 0.6898391246795654]</t>
        </is>
      </c>
      <c r="P21" s="4" t="n">
        <v>0.9394060373306274</v>
      </c>
      <c r="Q21" s="4" t="n">
        <v>0.884339451789856</v>
      </c>
      <c r="R21" s="4" t="n">
        <v>0.6898391246795654</v>
      </c>
      <c r="S21" s="4" t="n">
        <v>0</v>
      </c>
      <c r="T21" s="4" t="n">
        <v>0</v>
      </c>
      <c r="U21" s="4" t="n">
        <v>0</v>
      </c>
      <c r="V21" s="4" t="n">
        <v>0.9394060969352722</v>
      </c>
      <c r="W21" s="4" t="n">
        <v>0.884339451789856</v>
      </c>
      <c r="X21" s="4" t="n">
        <v>0.6898391246795654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[0.9394060969352722, 0.884339451789856, 0.6898391246795654]</t>
        </is>
      </c>
      <c r="P22" s="4" t="n">
        <v>0.9394060373306274</v>
      </c>
      <c r="Q22" s="4" t="n">
        <v>0.884339451789856</v>
      </c>
      <c r="R22" s="4" t="n">
        <v>0.6898391246795654</v>
      </c>
      <c r="S22" s="4" t="n">
        <v>0</v>
      </c>
      <c r="T22" s="4" t="n">
        <v>0</v>
      </c>
      <c r="U22" s="4" t="n">
        <v>0</v>
      </c>
      <c r="V22" s="4" t="n">
        <v>0.9394060969352722</v>
      </c>
      <c r="W22" s="4" t="n">
        <v>0.884339451789856</v>
      </c>
      <c r="X22" s="4" t="n">
        <v>0.6898391246795654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2026-04-29T16:39:08Z</dcterms:created>
  <dcterms:modified xsi:type="dcterms:W3CDTF">2026-04-29T16:39:08Z</dcterms:modified>
</cp:coreProperties>
</file>