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2.352042198181152</v>
      </c>
      <c r="C2" s="4" t="n">
        <v>1.878716826438904</v>
      </c>
      <c r="D2" s="4" t="n">
        <v>1.872257590293884</v>
      </c>
      <c r="E2" s="4" t="n">
        <v>0.2714285714285714</v>
      </c>
      <c r="F2" s="4" t="n">
        <v>0.216</v>
      </c>
      <c r="G2" s="4" t="n">
        <v>0.229</v>
      </c>
      <c r="H2" s="4" t="n">
        <v>0.003</v>
      </c>
      <c r="I2" s="4" t="n">
        <v>0.216</v>
      </c>
      <c r="J2" s="4" t="n">
        <v>0.229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2.098765850067139</v>
      </c>
      <c r="C3" s="4" t="n">
        <v>1.887485027313232</v>
      </c>
      <c r="D3" s="4" t="n">
        <v>1.873747587203979</v>
      </c>
      <c r="E3" s="4" t="n">
        <v>0.1571428571428571</v>
      </c>
      <c r="F3" s="4" t="n">
        <v>0.116</v>
      </c>
      <c r="G3" s="4" t="n">
        <v>0.129</v>
      </c>
      <c r="H3" s="4" t="n">
        <v>0.003</v>
      </c>
      <c r="I3" s="4" t="n">
        <v>0.216</v>
      </c>
      <c r="J3" s="4" t="n">
        <v>0.229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2.099243640899658</v>
      </c>
      <c r="C4" s="4" t="n">
        <v>1.867154836654663</v>
      </c>
      <c r="D4" s="4" t="n">
        <v>1.860533356666565</v>
      </c>
      <c r="E4" s="4" t="n">
        <v>0.2714285714285714</v>
      </c>
      <c r="F4" s="4" t="n">
        <v>0.16</v>
      </c>
      <c r="G4" s="4" t="n">
        <v>0.164</v>
      </c>
      <c r="H4" s="4" t="n">
        <v>0.003</v>
      </c>
      <c r="I4" s="4" t="n">
        <v>0.216</v>
      </c>
      <c r="J4" s="4" t="n">
        <v>0.229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2.04572319984436</v>
      </c>
      <c r="C5" s="4" t="n">
        <v>1.847538232803345</v>
      </c>
      <c r="D5" s="4" t="n">
        <v>1.846386551856995</v>
      </c>
      <c r="E5" s="4" t="n">
        <v>0.35</v>
      </c>
      <c r="F5" s="4" t="n">
        <v>0.2</v>
      </c>
      <c r="G5" s="4" t="n">
        <v>0.208</v>
      </c>
      <c r="H5" s="4" t="n">
        <v>0.003</v>
      </c>
      <c r="I5" s="4" t="n">
        <v>0.216</v>
      </c>
      <c r="J5" s="4" t="n">
        <v>0.229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2.031107187271118</v>
      </c>
      <c r="C6" s="4" t="n">
        <v>1.825214147567749</v>
      </c>
      <c r="D6" s="4" t="n">
        <v>1.825621008872986</v>
      </c>
      <c r="E6" s="4" t="n">
        <v>0.5428571428571428</v>
      </c>
      <c r="F6" s="4" t="n">
        <v>0.332</v>
      </c>
      <c r="G6" s="4" t="n">
        <v>0.348</v>
      </c>
      <c r="H6" s="4" t="n">
        <v>0.003</v>
      </c>
      <c r="I6" s="4" t="n">
        <v>0.332</v>
      </c>
      <c r="J6" s="4" t="n">
        <v>0.348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2.011637210845947</v>
      </c>
      <c r="C7" s="4" t="n">
        <v>1.82114839553833</v>
      </c>
      <c r="D7" s="4" t="n">
        <v>1.820963621139526</v>
      </c>
      <c r="E7" s="4" t="n">
        <v>0.5714285714285714</v>
      </c>
      <c r="F7" s="4" t="n">
        <v>0.326</v>
      </c>
      <c r="G7" s="4" t="n">
        <v>0.337</v>
      </c>
      <c r="H7" s="4" t="n">
        <v>0.003</v>
      </c>
      <c r="I7" s="4" t="n">
        <v>0.332</v>
      </c>
      <c r="J7" s="4" t="n">
        <v>0.348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1.997832417488098</v>
      </c>
      <c r="C8" s="4" t="n">
        <v>1.833503246307373</v>
      </c>
      <c r="D8" s="4" t="n">
        <v>1.831752419471741</v>
      </c>
      <c r="E8" s="4" t="n">
        <v>0.5285714285714286</v>
      </c>
      <c r="F8" s="4" t="n">
        <v>0.288</v>
      </c>
      <c r="G8" s="4" t="n">
        <v>0.293</v>
      </c>
      <c r="H8" s="4" t="n">
        <v>0.003</v>
      </c>
      <c r="I8" s="4" t="n">
        <v>0.332</v>
      </c>
      <c r="J8" s="4" t="n">
        <v>0.348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2.016917705535889</v>
      </c>
      <c r="C9" s="4" t="n">
        <v>1.843368172645569</v>
      </c>
      <c r="D9" s="4" t="n">
        <v>1.839969754219055</v>
      </c>
      <c r="E9" s="4" t="n">
        <v>0.55</v>
      </c>
      <c r="F9" s="4" t="n">
        <v>0.292</v>
      </c>
      <c r="G9" s="4" t="n">
        <v>0.295</v>
      </c>
      <c r="H9" s="4" t="n">
        <v>0.003</v>
      </c>
      <c r="I9" s="4" t="n">
        <v>0.332</v>
      </c>
      <c r="J9" s="4" t="n">
        <v>0.348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2.024674654006958</v>
      </c>
      <c r="C10" s="4" t="n">
        <v>1.842309594154358</v>
      </c>
      <c r="D10" s="4" t="n">
        <v>1.836681485176086</v>
      </c>
      <c r="E10" s="4" t="n">
        <v>0.55</v>
      </c>
      <c r="F10" s="4" t="n">
        <v>0.224</v>
      </c>
      <c r="G10" s="4" t="n">
        <v>0.259</v>
      </c>
      <c r="H10" s="4" t="n">
        <v>0.003</v>
      </c>
      <c r="I10" s="4" t="n">
        <v>0.332</v>
      </c>
      <c r="J10" s="4" t="n">
        <v>0.348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2.009825229644775</v>
      </c>
      <c r="C11" s="4" t="n">
        <v>1.837419271469116</v>
      </c>
      <c r="D11" s="4" t="n">
        <v>1.829068183898926</v>
      </c>
      <c r="E11" s="4" t="n">
        <v>0.45</v>
      </c>
      <c r="F11" s="4" t="n">
        <v>0.158</v>
      </c>
      <c r="G11" s="4" t="n">
        <v>0.186</v>
      </c>
      <c r="H11" s="4" t="n">
        <v>0.003</v>
      </c>
      <c r="I11" s="4" t="n">
        <v>0.332</v>
      </c>
      <c r="J11" s="4" t="n">
        <v>0.348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1.929316878318787</v>
      </c>
      <c r="C12" s="4" t="n">
        <v>1.818214893341064</v>
      </c>
      <c r="D12" s="4" t="n">
        <v>1.808543801307678</v>
      </c>
      <c r="E12" s="4" t="n">
        <v>0.45</v>
      </c>
      <c r="F12" s="4" t="n">
        <v>0.148</v>
      </c>
      <c r="G12" s="4" t="n">
        <v>0.176</v>
      </c>
      <c r="H12" s="4" t="n">
        <v>0.003</v>
      </c>
      <c r="I12" s="4" t="n">
        <v>0.332</v>
      </c>
      <c r="J12" s="4" t="n">
        <v>0.348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1.90296196937561</v>
      </c>
      <c r="C13" s="4" t="n">
        <v>1.789695262908936</v>
      </c>
      <c r="D13" s="4" t="n">
        <v>1.780086159706116</v>
      </c>
      <c r="E13" s="4" t="n">
        <v>0.5214285714285715</v>
      </c>
      <c r="F13" s="4" t="n">
        <v>0.194</v>
      </c>
      <c r="G13" s="4" t="n">
        <v>0.221</v>
      </c>
      <c r="H13" s="4" t="n">
        <v>0.003</v>
      </c>
      <c r="I13" s="4" t="n">
        <v>0.332</v>
      </c>
      <c r="J13" s="4" t="n">
        <v>0.348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1.880927562713623</v>
      </c>
      <c r="C14" s="4" t="n">
        <v>1.759567856788635</v>
      </c>
      <c r="D14" s="4" t="n">
        <v>1.751894474029541</v>
      </c>
      <c r="E14" s="4" t="n">
        <v>0.7071428571428572</v>
      </c>
      <c r="F14" s="4" t="n">
        <v>0.344</v>
      </c>
      <c r="G14" s="4" t="n">
        <v>0.36</v>
      </c>
      <c r="H14" s="4" t="n">
        <v>0.003</v>
      </c>
      <c r="I14" s="4" t="n">
        <v>0.344</v>
      </c>
      <c r="J14" s="4" t="n">
        <v>0.36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1.948738694190979</v>
      </c>
      <c r="C15" s="4" t="n">
        <v>1.737456560134888</v>
      </c>
      <c r="D15" s="4" t="n">
        <v>1.731681704521179</v>
      </c>
      <c r="E15" s="4" t="n">
        <v>0.8357142857142857</v>
      </c>
      <c r="F15" s="4" t="n">
        <v>0.584</v>
      </c>
      <c r="G15" s="4" t="n">
        <v>0.5580000000000001</v>
      </c>
      <c r="H15" s="4" t="n">
        <v>0.003</v>
      </c>
      <c r="I15" s="4" t="n">
        <v>0.584</v>
      </c>
      <c r="J15" s="4" t="n">
        <v>0.5580000000000001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1.94546902179718</v>
      </c>
      <c r="C16" s="4" t="n">
        <v>1.71386992931366</v>
      </c>
      <c r="D16" s="4" t="n">
        <v>1.709863901138306</v>
      </c>
      <c r="E16" s="4" t="n">
        <v>0.9071428571428571</v>
      </c>
      <c r="F16" s="4" t="n">
        <v>0.706</v>
      </c>
      <c r="G16" s="4" t="n">
        <v>0.695</v>
      </c>
      <c r="H16" s="4" t="n">
        <v>0.003</v>
      </c>
      <c r="I16" s="4" t="n">
        <v>0.706</v>
      </c>
      <c r="J16" s="4" t="n">
        <v>0.695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1.841700315475464</v>
      </c>
      <c r="C17" s="4" t="n">
        <v>1.690668106079102</v>
      </c>
      <c r="D17" s="4" t="n">
        <v>1.68691623210907</v>
      </c>
      <c r="E17" s="4" t="n">
        <v>0.9285714285714286</v>
      </c>
      <c r="F17" s="4" t="n">
        <v>0.734</v>
      </c>
      <c r="G17" s="4" t="n">
        <v>0.727</v>
      </c>
      <c r="H17" s="4" t="n">
        <v>0.003</v>
      </c>
      <c r="I17" s="4" t="n">
        <v>0.734</v>
      </c>
      <c r="J17" s="4" t="n">
        <v>0.727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1.85543954372406</v>
      </c>
      <c r="C18" s="4" t="n">
        <v>1.671156525611877</v>
      </c>
      <c r="D18" s="4" t="n">
        <v>1.666712164878845</v>
      </c>
      <c r="E18" s="4" t="n">
        <v>0.9357142857142857</v>
      </c>
      <c r="F18" s="4" t="n">
        <v>0.714</v>
      </c>
      <c r="G18" s="4" t="n">
        <v>0.729</v>
      </c>
      <c r="H18" s="4" t="n">
        <v>0.003</v>
      </c>
      <c r="I18" s="4" t="n">
        <v>0.734</v>
      </c>
      <c r="J18" s="4" t="n">
        <v>0.727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1.847252130508423</v>
      </c>
      <c r="C19" s="4" t="n">
        <v>1.648804664611816</v>
      </c>
      <c r="D19" s="4" t="n">
        <v>1.643751263618469</v>
      </c>
      <c r="E19" s="4" t="n">
        <v>0.9642857142857143</v>
      </c>
      <c r="F19" s="4" t="n">
        <v>0.71</v>
      </c>
      <c r="G19" s="4" t="n">
        <v>0.733</v>
      </c>
      <c r="H19" s="4" t="n">
        <v>0.003</v>
      </c>
      <c r="I19" s="4" t="n">
        <v>0.734</v>
      </c>
      <c r="J19" s="4" t="n">
        <v>0.727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1.69936192035675</v>
      </c>
      <c r="C20" s="4" t="n">
        <v>1.617586612701416</v>
      </c>
      <c r="D20" s="4" t="n">
        <v>1.610767841339111</v>
      </c>
      <c r="E20" s="4" t="n">
        <v>0.9714285714285714</v>
      </c>
      <c r="F20" s="4" t="n">
        <v>0.74</v>
      </c>
      <c r="G20" s="4" t="n">
        <v>0.752</v>
      </c>
      <c r="H20" s="4" t="n">
        <v>0.003</v>
      </c>
      <c r="I20" s="4" t="n">
        <v>0.74</v>
      </c>
      <c r="J20" s="4" t="n">
        <v>0.752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1.658811688423157</v>
      </c>
      <c r="C21" s="4" t="n">
        <v>1.588164329528809</v>
      </c>
      <c r="D21" s="4" t="n">
        <v>1.578985452651978</v>
      </c>
      <c r="E21" s="4" t="n">
        <v>0.9642857142857143</v>
      </c>
      <c r="F21" s="4" t="n">
        <v>0.728</v>
      </c>
      <c r="G21" s="4" t="n">
        <v>0.74</v>
      </c>
      <c r="H21" s="4" t="n">
        <v>0.003</v>
      </c>
      <c r="I21" s="4" t="n">
        <v>0.74</v>
      </c>
      <c r="J21" s="4" t="n">
        <v>0.752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1.684172749519348</v>
      </c>
      <c r="C22" s="4" t="n">
        <v>1.552032947540283</v>
      </c>
      <c r="D22" s="4" t="n">
        <v>1.539742827415466</v>
      </c>
      <c r="E22" s="4" t="n">
        <v>0.9428571428571428</v>
      </c>
      <c r="F22" s="4" t="n">
        <v>0.724</v>
      </c>
      <c r="G22" s="4" t="n">
        <v>0.711</v>
      </c>
      <c r="H22" s="4" t="n">
        <v>0.003</v>
      </c>
      <c r="I22" s="4" t="n">
        <v>0.74</v>
      </c>
      <c r="J22" s="4" t="n">
        <v>0.752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1.572880387306213</v>
      </c>
      <c r="C23" s="4" t="n">
        <v>1.493255972862244</v>
      </c>
      <c r="D23" s="4" t="n">
        <v>1.478901743888855</v>
      </c>
      <c r="E23" s="4" t="n">
        <v>0.9214285714285714</v>
      </c>
      <c r="F23" s="4" t="n">
        <v>0.718</v>
      </c>
      <c r="G23" s="4" t="n">
        <v>0.695</v>
      </c>
      <c r="H23" s="4" t="n">
        <v>0.003</v>
      </c>
      <c r="I23" s="4" t="n">
        <v>0.74</v>
      </c>
      <c r="J23" s="4" t="n">
        <v>0.752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1.53011691570282</v>
      </c>
      <c r="C24" s="4" t="n">
        <v>1.424020528793335</v>
      </c>
      <c r="D24" s="4" t="n">
        <v>1.406200885772705</v>
      </c>
      <c r="E24" s="4" t="n">
        <v>0.9428571428571428</v>
      </c>
      <c r="F24" s="4" t="n">
        <v>0.714</v>
      </c>
      <c r="G24" s="4" t="n">
        <v>0.712</v>
      </c>
      <c r="H24" s="4" t="n">
        <v>0.003</v>
      </c>
      <c r="I24" s="4" t="n">
        <v>0.74</v>
      </c>
      <c r="J24" s="4" t="n">
        <v>0.752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1.513200640678406</v>
      </c>
      <c r="C25" s="4" t="n">
        <v>1.331894516944885</v>
      </c>
      <c r="D25" s="4" t="n">
        <v>1.310907125473022</v>
      </c>
      <c r="E25" s="4" t="n">
        <v>0.95</v>
      </c>
      <c r="F25" s="4" t="n">
        <v>0.734</v>
      </c>
      <c r="G25" s="4" t="n">
        <v>0.755</v>
      </c>
      <c r="H25" s="4" t="n">
        <v>0.003</v>
      </c>
      <c r="I25" s="4" t="n">
        <v>0.74</v>
      </c>
      <c r="J25" s="4" t="n">
        <v>0.752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1.487028837203979</v>
      </c>
      <c r="C26" s="4" t="n">
        <v>1.216242074966431</v>
      </c>
      <c r="D26" s="4" t="n">
        <v>1.193465113639832</v>
      </c>
      <c r="E26" s="4" t="n">
        <v>0.9571428571428572</v>
      </c>
      <c r="F26" s="4" t="n">
        <v>0.772</v>
      </c>
      <c r="G26" s="4" t="n">
        <v>0.788</v>
      </c>
      <c r="H26" s="4" t="n">
        <v>0.003</v>
      </c>
      <c r="I26" s="4" t="n">
        <v>0.772</v>
      </c>
      <c r="J26" s="4" t="n">
        <v>0.788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1.310983180999756</v>
      </c>
      <c r="C27" s="4" t="n">
        <v>1.089466333389282</v>
      </c>
      <c r="D27" s="4" t="n">
        <v>1.067283749580383</v>
      </c>
      <c r="E27" s="4" t="n">
        <v>0.9714285714285714</v>
      </c>
      <c r="F27" s="4" t="n">
        <v>0.778</v>
      </c>
      <c r="G27" s="4" t="n">
        <v>0.8</v>
      </c>
      <c r="H27" s="4" t="n">
        <v>0.003</v>
      </c>
      <c r="I27" s="4" t="n">
        <v>0.778</v>
      </c>
      <c r="J27" s="4" t="n">
        <v>0.8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1.309906840324402</v>
      </c>
      <c r="C28" s="4" t="n">
        <v>0.9701868295669556</v>
      </c>
      <c r="D28" s="4" t="n">
        <v>0.9494953751564026</v>
      </c>
      <c r="E28" s="4" t="n">
        <v>0.9714285714285714</v>
      </c>
      <c r="F28" s="4" t="n">
        <v>0.778</v>
      </c>
      <c r="G28" s="4" t="n">
        <v>0.822</v>
      </c>
      <c r="H28" s="4" t="n">
        <v>0.003</v>
      </c>
      <c r="I28" s="4" t="n">
        <v>0.778</v>
      </c>
      <c r="J28" s="4" t="n">
        <v>0.8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1.230529546737671</v>
      </c>
      <c r="C29" s="4" t="n">
        <v>0.87904953956604</v>
      </c>
      <c r="D29" s="4" t="n">
        <v>0.8589433431625366</v>
      </c>
      <c r="E29" s="4" t="n">
        <v>0.9714285714285714</v>
      </c>
      <c r="F29" s="4" t="n">
        <v>0.786</v>
      </c>
      <c r="G29" s="4" t="n">
        <v>0.819</v>
      </c>
      <c r="H29" s="4" t="n">
        <v>0.003</v>
      </c>
      <c r="I29" s="4" t="n">
        <v>0.786</v>
      </c>
      <c r="J29" s="4" t="n">
        <v>0.819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1.038641571998596</v>
      </c>
      <c r="C30" s="4" t="n">
        <v>0.8280386924743652</v>
      </c>
      <c r="D30" s="4" t="n">
        <v>0.8080503344535828</v>
      </c>
      <c r="E30" s="4" t="n">
        <v>0.9928571428571429</v>
      </c>
      <c r="F30" s="4" t="n">
        <v>0.768</v>
      </c>
      <c r="G30" s="4" t="n">
        <v>0.803</v>
      </c>
      <c r="H30" s="4" t="n">
        <v>0.003</v>
      </c>
      <c r="I30" s="4" t="n">
        <v>0.786</v>
      </c>
      <c r="J30" s="4" t="n">
        <v>0.819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1.059683442115784</v>
      </c>
      <c r="C31" s="4" t="n">
        <v>0.8115202784538269</v>
      </c>
      <c r="D31" s="4" t="n">
        <v>0.7888242602348328</v>
      </c>
      <c r="E31" s="4" t="n">
        <v>0.9928571428571429</v>
      </c>
      <c r="F31" s="4" t="n">
        <v>0.75</v>
      </c>
      <c r="G31" s="4" t="n">
        <v>0.784</v>
      </c>
      <c r="H31" s="4" t="n">
        <v>0.003</v>
      </c>
      <c r="I31" s="4" t="n">
        <v>0.786</v>
      </c>
      <c r="J31" s="4" t="n">
        <v>0.819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1.018479228019714</v>
      </c>
      <c r="C32" s="4" t="n">
        <v>0.7790945172309875</v>
      </c>
      <c r="D32" s="4" t="n">
        <v>0.752763032913208</v>
      </c>
      <c r="E32" s="4" t="n">
        <v>0.9857142857142858</v>
      </c>
      <c r="F32" s="4" t="n">
        <v>0.754</v>
      </c>
      <c r="G32" s="4" t="n">
        <v>0.794</v>
      </c>
      <c r="H32" s="4" t="n">
        <v>0.003</v>
      </c>
      <c r="I32" s="4" t="n">
        <v>0.786</v>
      </c>
      <c r="J32" s="4" t="n">
        <v>0.819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0.9091391563415527</v>
      </c>
      <c r="C33" s="4" t="n">
        <v>0.7452605366706848</v>
      </c>
      <c r="D33" s="4" t="n">
        <v>0.7116410136222839</v>
      </c>
      <c r="E33" s="4" t="n">
        <v>0.9857142857142858</v>
      </c>
      <c r="F33" s="4" t="n">
        <v>0.77</v>
      </c>
      <c r="G33" s="4" t="n">
        <v>0.8080000000000001</v>
      </c>
      <c r="H33" s="4" t="n">
        <v>0.003</v>
      </c>
      <c r="I33" s="4" t="n">
        <v>0.786</v>
      </c>
      <c r="J33" s="4" t="n">
        <v>0.819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0.8827117681503296</v>
      </c>
      <c r="C34" s="4" t="n">
        <v>0.7220187187194824</v>
      </c>
      <c r="D34" s="4" t="n">
        <v>0.6808460354804993</v>
      </c>
      <c r="E34" s="4" t="n">
        <v>0.9785714285714285</v>
      </c>
      <c r="F34" s="4" t="n">
        <v>0.774</v>
      </c>
      <c r="G34" s="4" t="n">
        <v>0.8090000000000001</v>
      </c>
      <c r="H34" s="4" t="n">
        <v>0.003</v>
      </c>
      <c r="I34" s="4" t="n">
        <v>0.786</v>
      </c>
      <c r="J34" s="4" t="n">
        <v>0.819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0.8352453112602234</v>
      </c>
      <c r="C35" s="4" t="n">
        <v>0.7024053931236267</v>
      </c>
      <c r="D35" s="4" t="n">
        <v>0.6545000076293945</v>
      </c>
      <c r="E35" s="4" t="n">
        <v>0.9714285714285714</v>
      </c>
      <c r="F35" s="4" t="n">
        <v>0.784</v>
      </c>
      <c r="G35" s="4" t="n">
        <v>0.8080000000000001</v>
      </c>
      <c r="H35" s="4" t="n">
        <v>0.003</v>
      </c>
      <c r="I35" s="4" t="n">
        <v>0.786</v>
      </c>
      <c r="J35" s="4" t="n">
        <v>0.819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0.7487642765045166</v>
      </c>
      <c r="C36" s="4" t="n">
        <v>0.7083268165588379</v>
      </c>
      <c r="D36" s="4" t="n">
        <v>0.6545354723930359</v>
      </c>
      <c r="E36" s="4" t="n">
        <v>0.9714285714285714</v>
      </c>
      <c r="F36" s="4" t="n">
        <v>0.768</v>
      </c>
      <c r="G36" s="4" t="n">
        <v>0.804</v>
      </c>
      <c r="H36" s="4" t="n">
        <v>0.003</v>
      </c>
      <c r="I36" s="4" t="n">
        <v>0.786</v>
      </c>
      <c r="J36" s="4" t="n">
        <v>0.819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0.6847248673439026</v>
      </c>
      <c r="C37" s="4" t="n">
        <v>0.7254389524459839</v>
      </c>
      <c r="D37" s="4" t="n">
        <v>0.6658127903938293</v>
      </c>
      <c r="E37" s="4" t="n">
        <v>0.9785714285714285</v>
      </c>
      <c r="F37" s="4" t="n">
        <v>0.764</v>
      </c>
      <c r="G37" s="4" t="n">
        <v>0.796</v>
      </c>
      <c r="H37" s="4" t="n">
        <v>0.003</v>
      </c>
      <c r="I37" s="4" t="n">
        <v>0.786</v>
      </c>
      <c r="J37" s="4" t="n">
        <v>0.819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0.6803173422813416</v>
      </c>
      <c r="C38" s="4" t="n">
        <v>0.7285422086715698</v>
      </c>
      <c r="D38" s="4" t="n">
        <v>0.6679831743240356</v>
      </c>
      <c r="E38" s="4" t="n">
        <v>0.9857142857142858</v>
      </c>
      <c r="F38" s="4" t="n">
        <v>0.758</v>
      </c>
      <c r="G38" s="4" t="n">
        <v>0.791</v>
      </c>
      <c r="H38" s="4" t="n">
        <v>0.003</v>
      </c>
      <c r="I38" s="4" t="n">
        <v>0.786</v>
      </c>
      <c r="J38" s="4" t="n">
        <v>0.819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0.696625292301178</v>
      </c>
      <c r="C39" s="4" t="n">
        <v>0.7010736465454102</v>
      </c>
      <c r="D39" s="4" t="n">
        <v>0.6415232419967651</v>
      </c>
      <c r="E39" s="4" t="n">
        <v>0.9857142857142858</v>
      </c>
      <c r="F39" s="4" t="n">
        <v>0.774</v>
      </c>
      <c r="G39" s="4" t="n">
        <v>0.798</v>
      </c>
      <c r="H39" s="4" t="n">
        <v>0.003</v>
      </c>
      <c r="I39" s="4" t="n">
        <v>0.786</v>
      </c>
      <c r="J39" s="4" t="n">
        <v>0.819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0.5892636179924011</v>
      </c>
      <c r="C40" s="4" t="n">
        <v>0.6611396670341492</v>
      </c>
      <c r="D40" s="4" t="n">
        <v>0.6076200604438782</v>
      </c>
      <c r="E40" s="4" t="n">
        <v>0.9857142857142858</v>
      </c>
      <c r="F40" s="4" t="n">
        <v>0.778</v>
      </c>
      <c r="G40" s="4" t="n">
        <v>0.804</v>
      </c>
      <c r="H40" s="4" t="n">
        <v>0.003</v>
      </c>
      <c r="I40" s="4" t="n">
        <v>0.786</v>
      </c>
      <c r="J40" s="4" t="n">
        <v>0.819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0.5235485434532166</v>
      </c>
      <c r="C41" s="4" t="n">
        <v>0.6266905665397644</v>
      </c>
      <c r="D41" s="4" t="n">
        <v>0.578801155090332</v>
      </c>
      <c r="E41" s="4" t="n">
        <v>0.9785714285714285</v>
      </c>
      <c r="F41" s="4" t="n">
        <v>0.792</v>
      </c>
      <c r="G41" s="4" t="n">
        <v>0.8159999999999999</v>
      </c>
      <c r="H41" s="4" t="n">
        <v>0.003</v>
      </c>
      <c r="I41" s="4" t="n">
        <v>0.792</v>
      </c>
      <c r="J41" s="4" t="n">
        <v>0.8159999999999999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0.5162941813468933</v>
      </c>
      <c r="C42" s="4" t="n">
        <v>0.6030720472335815</v>
      </c>
      <c r="D42" s="4" t="n">
        <v>0.5586825609207153</v>
      </c>
      <c r="E42" s="4" t="n">
        <v>0.9857142857142858</v>
      </c>
      <c r="F42" s="4" t="n">
        <v>0.806</v>
      </c>
      <c r="G42" s="4" t="n">
        <v>0.825</v>
      </c>
      <c r="H42" s="4" t="n">
        <v>0.003</v>
      </c>
      <c r="I42" s="4" t="n">
        <v>0.806</v>
      </c>
      <c r="J42" s="4" t="n">
        <v>0.825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0.4462991952896118</v>
      </c>
      <c r="C43" s="4" t="n">
        <v>0.622311532497406</v>
      </c>
      <c r="D43" s="4" t="n">
        <v>0.5742283463478088</v>
      </c>
      <c r="E43" s="4" t="n">
        <v>0.9857142857142858</v>
      </c>
      <c r="F43" s="4" t="n">
        <v>0.796</v>
      </c>
      <c r="G43" s="4" t="n">
        <v>0.8129999999999999</v>
      </c>
      <c r="H43" s="4" t="n">
        <v>0.003</v>
      </c>
      <c r="I43" s="4" t="n">
        <v>0.806</v>
      </c>
      <c r="J43" s="4" t="n">
        <v>0.825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0.4879145920276642</v>
      </c>
      <c r="C44" s="4" t="n">
        <v>0.6378729343414307</v>
      </c>
      <c r="D44" s="4" t="n">
        <v>0.5857203602790833</v>
      </c>
      <c r="E44" s="4" t="n">
        <v>0.9928571428571429</v>
      </c>
      <c r="F44" s="4" t="n">
        <v>0.794</v>
      </c>
      <c r="G44" s="4" t="n">
        <v>0.8090000000000001</v>
      </c>
      <c r="H44" s="4" t="n">
        <v>0.003</v>
      </c>
      <c r="I44" s="4" t="n">
        <v>0.806</v>
      </c>
      <c r="J44" s="4" t="n">
        <v>0.825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0.5486135482788086</v>
      </c>
      <c r="C45" s="4" t="n">
        <v>0.6706816554069519</v>
      </c>
      <c r="D45" s="4" t="n">
        <v>0.6131905317306519</v>
      </c>
      <c r="E45" s="4" t="n">
        <v>0.9928571428571429</v>
      </c>
      <c r="F45" s="4" t="n">
        <v>0.774</v>
      </c>
      <c r="G45" s="4" t="n">
        <v>0.804</v>
      </c>
      <c r="H45" s="4" t="n">
        <v>0.003</v>
      </c>
      <c r="I45" s="4" t="n">
        <v>0.806</v>
      </c>
      <c r="J45" s="4" t="n">
        <v>0.825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0.413781613111496</v>
      </c>
      <c r="C46" s="4" t="n">
        <v>0.686305046081543</v>
      </c>
      <c r="D46" s="4" t="n">
        <v>0.624268651008606</v>
      </c>
      <c r="E46" s="4" t="n">
        <v>0.9928571428571429</v>
      </c>
      <c r="F46" s="4" t="n">
        <v>0.776</v>
      </c>
      <c r="G46" s="4" t="n">
        <v>0.801</v>
      </c>
      <c r="H46" s="4" t="n">
        <v>0.003</v>
      </c>
      <c r="I46" s="4" t="n">
        <v>0.806</v>
      </c>
      <c r="J46" s="4" t="n">
        <v>0.825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0.4108051359653473</v>
      </c>
      <c r="C47" s="4" t="n">
        <v>0.7306966781616211</v>
      </c>
      <c r="D47" s="4" t="n">
        <v>0.6611713767051697</v>
      </c>
      <c r="E47" s="4" t="n">
        <v>0.9928571428571429</v>
      </c>
      <c r="F47" s="4" t="n">
        <v>0.768</v>
      </c>
      <c r="G47" s="4" t="n">
        <v>0.783</v>
      </c>
      <c r="H47" s="4" t="n">
        <v>0.003</v>
      </c>
      <c r="I47" s="4" t="n">
        <v>0.806</v>
      </c>
      <c r="J47" s="4" t="n">
        <v>0.825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0.3345262110233307</v>
      </c>
      <c r="C48" s="4" t="n">
        <v>0.7818530201911926</v>
      </c>
      <c r="D48" s="4" t="n">
        <v>0.7053452134132385</v>
      </c>
      <c r="E48" s="4" t="n">
        <v>0.9928571428571429</v>
      </c>
      <c r="F48" s="4" t="n">
        <v>0.76</v>
      </c>
      <c r="G48" s="4" t="n">
        <v>0.767</v>
      </c>
      <c r="H48" s="4" t="n">
        <v>0.003</v>
      </c>
      <c r="I48" s="4" t="n">
        <v>0.806</v>
      </c>
      <c r="J48" s="4" t="n">
        <v>0.825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0.3035182058811188</v>
      </c>
      <c r="C49" s="4" t="n">
        <v>0.7720436453819275</v>
      </c>
      <c r="D49" s="4" t="n">
        <v>0.6947270631790161</v>
      </c>
      <c r="E49" s="4" t="n">
        <v>0.9928571428571429</v>
      </c>
      <c r="F49" s="4" t="n">
        <v>0.762</v>
      </c>
      <c r="G49" s="4" t="n">
        <v>0.778</v>
      </c>
      <c r="H49" s="4" t="n">
        <v>0.003</v>
      </c>
      <c r="I49" s="4" t="n">
        <v>0.806</v>
      </c>
      <c r="J49" s="4" t="n">
        <v>0.825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0.3516222834587097</v>
      </c>
      <c r="C50" s="4" t="n">
        <v>0.7333841323852539</v>
      </c>
      <c r="D50" s="4" t="n">
        <v>0.6627124547958374</v>
      </c>
      <c r="E50" s="4" t="n">
        <v>0.9928571428571429</v>
      </c>
      <c r="F50" s="4" t="n">
        <v>0.772</v>
      </c>
      <c r="G50" s="4" t="n">
        <v>0.787</v>
      </c>
      <c r="H50" s="4" t="n">
        <v>0.003</v>
      </c>
      <c r="I50" s="4" t="n">
        <v>0.806</v>
      </c>
      <c r="J50" s="4" t="n">
        <v>0.825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0.2783516049385071</v>
      </c>
      <c r="C51" s="4" t="n">
        <v>0.6778354644775391</v>
      </c>
      <c r="D51" s="4" t="n">
        <v>0.6158899664878845</v>
      </c>
      <c r="E51" s="4" t="n">
        <v>0.9928571428571429</v>
      </c>
      <c r="F51" s="4" t="n">
        <v>0.784</v>
      </c>
      <c r="G51" s="4" t="n">
        <v>0.805</v>
      </c>
      <c r="H51" s="4" t="n">
        <v>0.003</v>
      </c>
      <c r="I51" s="4" t="n">
        <v>0.806</v>
      </c>
      <c r="J51" s="4" t="n">
        <v>0.825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0.3318761885166168</v>
      </c>
      <c r="C52" s="4" t="n">
        <v>0.6530665755271912</v>
      </c>
      <c r="D52" s="4" t="n">
        <v>0.5924803614616394</v>
      </c>
      <c r="E52" s="3" t="n">
        <v>1</v>
      </c>
      <c r="F52" s="4" t="n">
        <v>0.794</v>
      </c>
      <c r="G52" s="4" t="n">
        <v>0.8129999999999999</v>
      </c>
      <c r="H52" s="4" t="n">
        <v>0.003</v>
      </c>
      <c r="I52" s="4" t="n">
        <v>0.806</v>
      </c>
      <c r="J52" s="4" t="n">
        <v>0.825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0.2455333918333054</v>
      </c>
      <c r="C53" s="4" t="n">
        <v>0.6457754969596863</v>
      </c>
      <c r="D53" s="4" t="n">
        <v>0.5839288234710693</v>
      </c>
      <c r="E53" s="4" t="n">
        <v>0.9928571428571429</v>
      </c>
      <c r="F53" s="4" t="n">
        <v>0.8</v>
      </c>
      <c r="G53" s="4" t="n">
        <v>0.82</v>
      </c>
      <c r="H53" s="4" t="n">
        <v>0.003</v>
      </c>
      <c r="I53" s="4" t="n">
        <v>0.806</v>
      </c>
      <c r="J53" s="4" t="n">
        <v>0.825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0.2181693464517593</v>
      </c>
      <c r="C54" s="4" t="n">
        <v>0.6483806371688843</v>
      </c>
      <c r="D54" s="4" t="n">
        <v>0.584688663482666</v>
      </c>
      <c r="E54" s="4" t="n">
        <v>0.9928571428571429</v>
      </c>
      <c r="F54" s="4" t="n">
        <v>0.804</v>
      </c>
      <c r="G54" s="4" t="n">
        <v>0.824</v>
      </c>
      <c r="H54" s="4" t="n">
        <v>0.0018</v>
      </c>
      <c r="I54" s="4" t="n">
        <v>0.806</v>
      </c>
      <c r="J54" s="4" t="n">
        <v>0.825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0.2761582434177399</v>
      </c>
      <c r="C55" s="4" t="n">
        <v>0.6532251834869385</v>
      </c>
      <c r="D55" s="4" t="n">
        <v>0.5876489281654358</v>
      </c>
      <c r="E55" s="4" t="n">
        <v>0.9928571428571429</v>
      </c>
      <c r="F55" s="4" t="n">
        <v>0.806</v>
      </c>
      <c r="G55" s="4" t="n">
        <v>0.824</v>
      </c>
      <c r="H55" s="4" t="n">
        <v>0.0018</v>
      </c>
      <c r="I55" s="4" t="n">
        <v>0.806</v>
      </c>
      <c r="J55" s="4" t="n">
        <v>0.825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0.2821082472801208</v>
      </c>
      <c r="C56" s="4" t="n">
        <v>0.6699570417404175</v>
      </c>
      <c r="D56" s="4" t="n">
        <v>0.6005859971046448</v>
      </c>
      <c r="E56" s="3" t="n">
        <v>1</v>
      </c>
      <c r="F56" s="4" t="n">
        <v>0.8</v>
      </c>
      <c r="G56" s="4" t="n">
        <v>0.824</v>
      </c>
      <c r="H56" s="4" t="n">
        <v>0.0018</v>
      </c>
      <c r="I56" s="4" t="n">
        <v>0.806</v>
      </c>
      <c r="J56" s="4" t="n">
        <v>0.825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0.2062182277441025</v>
      </c>
      <c r="C57" s="4" t="n">
        <v>0.6962358355522156</v>
      </c>
      <c r="D57" s="4" t="n">
        <v>0.6224101185798645</v>
      </c>
      <c r="E57" s="3" t="n">
        <v>1</v>
      </c>
      <c r="F57" s="4" t="n">
        <v>0.792</v>
      </c>
      <c r="G57" s="4" t="n">
        <v>0.822</v>
      </c>
      <c r="H57" s="4" t="n">
        <v>0.0018</v>
      </c>
      <c r="I57" s="4" t="n">
        <v>0.806</v>
      </c>
      <c r="J57" s="4" t="n">
        <v>0.825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0.2113956809043884</v>
      </c>
      <c r="C58" s="4" t="n">
        <v>0.7323989272117615</v>
      </c>
      <c r="D58" s="4" t="n">
        <v>0.6521178483963013</v>
      </c>
      <c r="E58" s="3" t="n">
        <v>1</v>
      </c>
      <c r="F58" s="4" t="n">
        <v>0.784</v>
      </c>
      <c r="G58" s="4" t="n">
        <v>0.8070000000000001</v>
      </c>
      <c r="H58" s="4" t="n">
        <v>0.0018</v>
      </c>
      <c r="I58" s="4" t="n">
        <v>0.806</v>
      </c>
      <c r="J58" s="4" t="n">
        <v>0.825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0.2484835982322693</v>
      </c>
      <c r="C59" s="4" t="n">
        <v>0.7613669633865356</v>
      </c>
      <c r="D59" s="4" t="n">
        <v>0.6768825650215149</v>
      </c>
      <c r="E59" s="3" t="n">
        <v>1</v>
      </c>
      <c r="F59" s="4" t="n">
        <v>0.782</v>
      </c>
      <c r="G59" s="4" t="n">
        <v>0.798</v>
      </c>
      <c r="H59" s="4" t="n">
        <v>0.0018</v>
      </c>
      <c r="I59" s="4" t="n">
        <v>0.806</v>
      </c>
      <c r="J59" s="4" t="n">
        <v>0.825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0.2390503734350204</v>
      </c>
      <c r="C60" s="4" t="n">
        <v>0.7831405997276306</v>
      </c>
      <c r="D60" s="4" t="n">
        <v>0.6966879963874817</v>
      </c>
      <c r="E60" s="3" t="n">
        <v>1</v>
      </c>
      <c r="F60" s="4" t="n">
        <v>0.772</v>
      </c>
      <c r="G60" s="4" t="n">
        <v>0.795</v>
      </c>
      <c r="H60" s="4" t="n">
        <v>0.0018</v>
      </c>
      <c r="I60" s="4" t="n">
        <v>0.806</v>
      </c>
      <c r="J60" s="4" t="n">
        <v>0.825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0.1926543414592743</v>
      </c>
      <c r="C61" s="4" t="n">
        <v>0.7983106374740601</v>
      </c>
      <c r="D61" s="4" t="n">
        <v>0.7096532583236694</v>
      </c>
      <c r="E61" s="3" t="n">
        <v>1</v>
      </c>
      <c r="F61" s="4" t="n">
        <v>0.77</v>
      </c>
      <c r="G61" s="4" t="n">
        <v>0.796</v>
      </c>
      <c r="H61" s="4" t="n">
        <v>0.0018</v>
      </c>
      <c r="I61" s="4" t="n">
        <v>0.806</v>
      </c>
      <c r="J61" s="4" t="n">
        <v>0.825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0.1911329478025436</v>
      </c>
      <c r="C62" s="4" t="n">
        <v>0.7864663004875183</v>
      </c>
      <c r="D62" s="4" t="n">
        <v>0.6963003873825073</v>
      </c>
      <c r="E62" s="3" t="n">
        <v>1</v>
      </c>
      <c r="F62" s="4" t="n">
        <v>0.774</v>
      </c>
      <c r="G62" s="4" t="n">
        <v>0.799</v>
      </c>
      <c r="H62" s="4" t="n">
        <v>0.0018</v>
      </c>
      <c r="I62" s="4" t="n">
        <v>0.806</v>
      </c>
      <c r="J62" s="4" t="n">
        <v>0.825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0.2220700681209564</v>
      </c>
      <c r="C63" s="4" t="n">
        <v>0.7732232213020325</v>
      </c>
      <c r="D63" s="4" t="n">
        <v>0.6813293695449829</v>
      </c>
      <c r="E63" s="3" t="n">
        <v>1</v>
      </c>
      <c r="F63" s="4" t="n">
        <v>0.778</v>
      </c>
      <c r="G63" s="4" t="n">
        <v>0.805</v>
      </c>
      <c r="H63" s="4" t="n">
        <v>0.0018</v>
      </c>
      <c r="I63" s="4" t="n">
        <v>0.806</v>
      </c>
      <c r="J63" s="4" t="n">
        <v>0.825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0.1757084131240845</v>
      </c>
      <c r="C64" s="4" t="n">
        <v>0.7614112496376038</v>
      </c>
      <c r="D64" s="4" t="n">
        <v>0.6696587204933167</v>
      </c>
      <c r="E64" s="3" t="n">
        <v>1</v>
      </c>
      <c r="F64" s="4" t="n">
        <v>0.786</v>
      </c>
      <c r="G64" s="4" t="n">
        <v>0.8120000000000001</v>
      </c>
      <c r="H64" s="4" t="n">
        <v>0.0018</v>
      </c>
      <c r="I64" s="4" t="n">
        <v>0.806</v>
      </c>
      <c r="J64" s="4" t="n">
        <v>0.825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0.1830361187458038</v>
      </c>
      <c r="C65" s="4" t="n">
        <v>0.7499796152114868</v>
      </c>
      <c r="D65" s="4" t="n">
        <v>0.6597414016723633</v>
      </c>
      <c r="E65" s="3" t="n">
        <v>1</v>
      </c>
      <c r="F65" s="4" t="n">
        <v>0.79</v>
      </c>
      <c r="G65" s="4" t="n">
        <v>0.8110000000000001</v>
      </c>
      <c r="H65" s="4" t="n">
        <v>0.00108</v>
      </c>
      <c r="I65" s="4" t="n">
        <v>0.806</v>
      </c>
      <c r="J65" s="4" t="n">
        <v>0.825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0.2096636146306992</v>
      </c>
      <c r="C66" s="4" t="n">
        <v>0.7425249218940735</v>
      </c>
      <c r="D66" s="4" t="n">
        <v>0.6549829244613647</v>
      </c>
      <c r="E66" s="3" t="n">
        <v>1</v>
      </c>
      <c r="F66" s="4" t="n">
        <v>0.798</v>
      </c>
      <c r="G66" s="4" t="n">
        <v>0.8100000000000001</v>
      </c>
      <c r="H66" s="4" t="n">
        <v>0.00108</v>
      </c>
      <c r="I66" s="4" t="n">
        <v>0.806</v>
      </c>
      <c r="J66" s="4" t="n">
        <v>0.825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0.1604685336351395</v>
      </c>
      <c r="C67" s="4" t="n">
        <v>0.7361368536949158</v>
      </c>
      <c r="D67" s="4" t="n">
        <v>0.6507229208946228</v>
      </c>
      <c r="E67" s="3" t="n">
        <v>1</v>
      </c>
      <c r="F67" s="4" t="n">
        <v>0.804</v>
      </c>
      <c r="G67" s="4" t="n">
        <v>0.8149999999999999</v>
      </c>
      <c r="H67" s="4" t="n">
        <v>0.00108</v>
      </c>
      <c r="I67" s="4" t="n">
        <v>0.806</v>
      </c>
      <c r="J67" s="4" t="n">
        <v>0.825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0.1731852889060974</v>
      </c>
      <c r="C68" s="4" t="n">
        <v>0.7380339503288269</v>
      </c>
      <c r="D68" s="4" t="n">
        <v>0.6530104875564575</v>
      </c>
      <c r="E68" s="3" t="n">
        <v>1</v>
      </c>
      <c r="F68" s="4" t="n">
        <v>0.806</v>
      </c>
      <c r="G68" s="4" t="n">
        <v>0.8149999999999999</v>
      </c>
      <c r="H68" s="4" t="n">
        <v>0.00108</v>
      </c>
      <c r="I68" s="4" t="n">
        <v>0.806</v>
      </c>
      <c r="J68" s="4" t="n">
        <v>0.825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0.1524663418531418</v>
      </c>
      <c r="C69" s="4" t="n">
        <v>0.7489886283874512</v>
      </c>
      <c r="D69" s="4" t="n">
        <v>0.6631730198860168</v>
      </c>
      <c r="E69" s="3" t="n">
        <v>1</v>
      </c>
      <c r="F69" s="4" t="n">
        <v>0.8080000000000001</v>
      </c>
      <c r="G69" s="4" t="n">
        <v>0.8129999999999999</v>
      </c>
      <c r="H69" s="4" t="n">
        <v>0.00108</v>
      </c>
      <c r="I69" s="4" t="n">
        <v>0.8080000000000001</v>
      </c>
      <c r="J69" s="4" t="n">
        <v>0.8129999999999999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0.1730380803346634</v>
      </c>
      <c r="C70" s="4" t="n">
        <v>0.7590827345848083</v>
      </c>
      <c r="D70" s="4" t="n">
        <v>0.6718950271606445</v>
      </c>
      <c r="E70" s="3" t="n">
        <v>1</v>
      </c>
      <c r="F70" s="4" t="n">
        <v>0.8</v>
      </c>
      <c r="G70" s="4" t="n">
        <v>0.8139999999999999</v>
      </c>
      <c r="H70" s="4" t="n">
        <v>0.00108</v>
      </c>
      <c r="I70" s="4" t="n">
        <v>0.8080000000000001</v>
      </c>
      <c r="J70" s="4" t="n">
        <v>0.8129999999999999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0.1831277310848236</v>
      </c>
      <c r="C71" s="4" t="n">
        <v>0.7724936604499817</v>
      </c>
      <c r="D71" s="4" t="n">
        <v>0.6846434473991394</v>
      </c>
      <c r="E71" s="3" t="n">
        <v>1</v>
      </c>
      <c r="F71" s="4" t="n">
        <v>0.798</v>
      </c>
      <c r="G71" s="4" t="n">
        <v>0.8149999999999999</v>
      </c>
      <c r="H71" s="4" t="n">
        <v>0.00108</v>
      </c>
      <c r="I71" s="4" t="n">
        <v>0.8080000000000001</v>
      </c>
      <c r="J71" s="4" t="n">
        <v>0.8129999999999999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0.1652196794748306</v>
      </c>
      <c r="C72" s="4" t="n">
        <v>0.7956856489181519</v>
      </c>
      <c r="D72" s="4" t="n">
        <v>0.7066890597343445</v>
      </c>
      <c r="E72" s="3" t="n">
        <v>1</v>
      </c>
      <c r="F72" s="4" t="n">
        <v>0.786</v>
      </c>
      <c r="G72" s="4" t="n">
        <v>0.8100000000000001</v>
      </c>
      <c r="H72" s="4" t="n">
        <v>0.00108</v>
      </c>
      <c r="I72" s="4" t="n">
        <v>0.8080000000000001</v>
      </c>
      <c r="J72" s="4" t="n">
        <v>0.8129999999999999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0.1161951869726181</v>
      </c>
      <c r="C73" s="4" t="n">
        <v>0.8187023997306824</v>
      </c>
      <c r="D73" s="4" t="n">
        <v>0.7293404340744019</v>
      </c>
      <c r="E73" s="3" t="n">
        <v>1</v>
      </c>
      <c r="F73" s="4" t="n">
        <v>0.784</v>
      </c>
      <c r="G73" s="4" t="n">
        <v>0.8100000000000001</v>
      </c>
      <c r="H73" s="4" t="n">
        <v>0.00108</v>
      </c>
      <c r="I73" s="4" t="n">
        <v>0.8080000000000001</v>
      </c>
      <c r="J73" s="4" t="n">
        <v>0.8129999999999999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0.1927309036254883</v>
      </c>
      <c r="C74" s="4" t="n">
        <v>0.8301190733909607</v>
      </c>
      <c r="D74" s="4" t="n">
        <v>0.7404698729515076</v>
      </c>
      <c r="E74" s="3" t="n">
        <v>1</v>
      </c>
      <c r="F74" s="4" t="n">
        <v>0.78</v>
      </c>
      <c r="G74" s="4" t="n">
        <v>0.8070000000000001</v>
      </c>
      <c r="H74" s="4" t="n">
        <v>0.00108</v>
      </c>
      <c r="I74" s="4" t="n">
        <v>0.8080000000000001</v>
      </c>
      <c r="J74" s="4" t="n">
        <v>0.8129999999999999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0.1706282943487167</v>
      </c>
      <c r="C75" s="4" t="n">
        <v>0.848179817199707</v>
      </c>
      <c r="D75" s="4" t="n">
        <v>0.7576150894165039</v>
      </c>
      <c r="E75" s="3" t="n">
        <v>1</v>
      </c>
      <c r="F75" s="4" t="n">
        <v>0.776</v>
      </c>
      <c r="G75" s="4" t="n">
        <v>0.802</v>
      </c>
      <c r="H75" s="4" t="n">
        <v>0.00108</v>
      </c>
      <c r="I75" s="4" t="n">
        <v>0.8080000000000001</v>
      </c>
      <c r="J75" s="4" t="n">
        <v>0.8129999999999999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0.1612657755613327</v>
      </c>
      <c r="C76" s="4" t="n">
        <v>0.8532922267913818</v>
      </c>
      <c r="D76" s="4" t="n">
        <v>0.7623662352561951</v>
      </c>
      <c r="E76" s="3" t="n">
        <v>1</v>
      </c>
      <c r="F76" s="4" t="n">
        <v>0.776</v>
      </c>
      <c r="G76" s="4" t="n">
        <v>0.8</v>
      </c>
      <c r="H76" s="4" t="n">
        <v>0.000648</v>
      </c>
      <c r="I76" s="4" t="n">
        <v>0.8080000000000001</v>
      </c>
      <c r="J76" s="4" t="n">
        <v>0.8129999999999999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0.1730636805295944</v>
      </c>
      <c r="C77" s="4" t="n">
        <v>0.8583968281745911</v>
      </c>
      <c r="D77" s="4" t="n">
        <v>0.7671457529067993</v>
      </c>
      <c r="E77" s="3" t="n">
        <v>1</v>
      </c>
      <c r="F77" s="4" t="n">
        <v>0.77</v>
      </c>
      <c r="G77" s="4" t="n">
        <v>0.798</v>
      </c>
      <c r="H77" s="4" t="n">
        <v>0.000648</v>
      </c>
      <c r="I77" s="4" t="n">
        <v>0.8080000000000001</v>
      </c>
      <c r="J77" s="4" t="n">
        <v>0.8129999999999999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0.146572932600975</v>
      </c>
      <c r="C78" s="4" t="n">
        <v>0.85737144947052</v>
      </c>
      <c r="D78" s="4" t="n">
        <v>0.7664514183998108</v>
      </c>
      <c r="E78" s="3" t="n">
        <v>1</v>
      </c>
      <c r="F78" s="4" t="n">
        <v>0.77</v>
      </c>
      <c r="G78" s="4" t="n">
        <v>0.796</v>
      </c>
      <c r="H78" s="4" t="n">
        <v>0.000648</v>
      </c>
      <c r="I78" s="4" t="n">
        <v>0.8080000000000001</v>
      </c>
      <c r="J78" s="4" t="n">
        <v>0.8129999999999999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0.1792282164096832</v>
      </c>
      <c r="C79" s="4" t="n">
        <v>0.8507850170135498</v>
      </c>
      <c r="D79" s="4" t="n">
        <v>0.7605312466621399</v>
      </c>
      <c r="E79" s="3" t="n">
        <v>1</v>
      </c>
      <c r="F79" s="4" t="n">
        <v>0.768</v>
      </c>
      <c r="G79" s="4" t="n">
        <v>0.8</v>
      </c>
      <c r="H79" s="4" t="n">
        <v>0.000648</v>
      </c>
      <c r="I79" s="4" t="n">
        <v>0.8080000000000001</v>
      </c>
      <c r="J79" s="4" t="n">
        <v>0.8129999999999999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0.1197042465209961</v>
      </c>
      <c r="C80" s="4" t="n">
        <v>0.8477931022644043</v>
      </c>
      <c r="D80" s="4" t="n">
        <v>0.7573897838592529</v>
      </c>
      <c r="E80" s="3" t="n">
        <v>1</v>
      </c>
      <c r="F80" s="4" t="n">
        <v>0.772</v>
      </c>
      <c r="G80" s="4" t="n">
        <v>0.798</v>
      </c>
      <c r="H80" s="4" t="n">
        <v>0.000648</v>
      </c>
      <c r="I80" s="4" t="n">
        <v>0.8080000000000001</v>
      </c>
      <c r="J80" s="4" t="n">
        <v>0.8129999999999999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0.1613820791244507</v>
      </c>
      <c r="C81" s="4" t="n">
        <v>0.8366147875785828</v>
      </c>
      <c r="D81" s="4" t="n">
        <v>0.7457346320152283</v>
      </c>
      <c r="E81" s="3" t="n">
        <v>1</v>
      </c>
      <c r="F81" s="4" t="n">
        <v>0.776</v>
      </c>
      <c r="G81" s="4" t="n">
        <v>0.803</v>
      </c>
      <c r="H81" s="4" t="n">
        <v>0.000648</v>
      </c>
      <c r="I81" s="4" t="n">
        <v>0.8080000000000001</v>
      </c>
      <c r="J81" s="4" t="n">
        <v>0.8129999999999999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0.1629753708839417</v>
      </c>
      <c r="C82" s="4" t="n">
        <v>0.8255003094673157</v>
      </c>
      <c r="D82" s="4" t="n">
        <v>0.7334240674972534</v>
      </c>
      <c r="E82" s="3" t="n">
        <v>1</v>
      </c>
      <c r="F82" s="4" t="n">
        <v>0.774</v>
      </c>
      <c r="G82" s="4" t="n">
        <v>0.805</v>
      </c>
      <c r="H82" s="4" t="n">
        <v>0.000648</v>
      </c>
      <c r="I82" s="4" t="n">
        <v>0.8080000000000001</v>
      </c>
      <c r="J82" s="4" t="n">
        <v>0.8129999999999999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0.143173024058342</v>
      </c>
      <c r="C83" s="4" t="n">
        <v>0.8206167221069336</v>
      </c>
      <c r="D83" s="4" t="n">
        <v>0.7269318103790283</v>
      </c>
      <c r="E83" s="3" t="n">
        <v>1</v>
      </c>
      <c r="F83" s="4" t="n">
        <v>0.78</v>
      </c>
      <c r="G83" s="4" t="n">
        <v>0.806</v>
      </c>
      <c r="H83" s="4" t="n">
        <v>0.000648</v>
      </c>
      <c r="I83" s="4" t="n">
        <v>0.8080000000000001</v>
      </c>
      <c r="J83" s="4" t="n">
        <v>0.8129999999999999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0.1758256256580353</v>
      </c>
      <c r="C84" s="4" t="n">
        <v>0.8147069811820984</v>
      </c>
      <c r="D84" s="4" t="n">
        <v>0.7204033136367798</v>
      </c>
      <c r="E84" s="3" t="n">
        <v>1</v>
      </c>
      <c r="F84" s="4" t="n">
        <v>0.776</v>
      </c>
      <c r="G84" s="4" t="n">
        <v>0.8090000000000001</v>
      </c>
      <c r="H84" s="4" t="n">
        <v>0.000648</v>
      </c>
      <c r="I84" s="4" t="n">
        <v>0.8080000000000001</v>
      </c>
      <c r="J84" s="4" t="n">
        <v>0.8129999999999999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0.1545074582099915</v>
      </c>
      <c r="C85" s="4" t="n">
        <v>0.808961033821106</v>
      </c>
      <c r="D85" s="4" t="n">
        <v>0.7140255570411682</v>
      </c>
      <c r="E85" s="3" t="n">
        <v>1</v>
      </c>
      <c r="F85" s="4" t="n">
        <v>0.776</v>
      </c>
      <c r="G85" s="4" t="n">
        <v>0.8080000000000001</v>
      </c>
      <c r="H85" s="4" t="n">
        <v>0.000648</v>
      </c>
      <c r="I85" s="4" t="n">
        <v>0.8080000000000001</v>
      </c>
      <c r="J85" s="4" t="n">
        <v>0.8129999999999999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0.1358290314674377</v>
      </c>
      <c r="C86" s="4" t="n">
        <v>0.7992012500762939</v>
      </c>
      <c r="D86" s="4" t="n">
        <v>0.7050889134407043</v>
      </c>
      <c r="E86" s="3" t="n">
        <v>1</v>
      </c>
      <c r="F86" s="4" t="n">
        <v>0.78</v>
      </c>
      <c r="G86" s="4" t="n">
        <v>0.8110000000000001</v>
      </c>
      <c r="H86" s="4" t="n">
        <v>0.000648</v>
      </c>
      <c r="I86" s="4" t="n">
        <v>0.8080000000000001</v>
      </c>
      <c r="J86" s="4" t="n">
        <v>0.8129999999999999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0.1105658039450645</v>
      </c>
      <c r="C87" s="4" t="n">
        <v>0.7927215099334717</v>
      </c>
      <c r="D87" s="4" t="n">
        <v>0.6994256377220154</v>
      </c>
      <c r="E87" s="3" t="n">
        <v>1</v>
      </c>
      <c r="F87" s="4" t="n">
        <v>0.782</v>
      </c>
      <c r="G87" s="4" t="n">
        <v>0.8139999999999999</v>
      </c>
      <c r="H87" s="4" t="n">
        <v>0.0003888</v>
      </c>
      <c r="I87" s="4" t="n">
        <v>0.8080000000000001</v>
      </c>
      <c r="J87" s="4" t="n">
        <v>0.8129999999999999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0.1308798491954803</v>
      </c>
      <c r="C88" s="4" t="n">
        <v>0.7868133783340454</v>
      </c>
      <c r="D88" s="4" t="n">
        <v>0.6944065093994141</v>
      </c>
      <c r="E88" s="3" t="n">
        <v>1</v>
      </c>
      <c r="F88" s="4" t="n">
        <v>0.784</v>
      </c>
      <c r="G88" s="4" t="n">
        <v>0.8139999999999999</v>
      </c>
      <c r="H88" s="4" t="n">
        <v>0.0003888</v>
      </c>
      <c r="I88" s="4" t="n">
        <v>0.8080000000000001</v>
      </c>
      <c r="J88" s="4" t="n">
        <v>0.8129999999999999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0.127527728676796</v>
      </c>
      <c r="C89" s="4" t="n">
        <v>0.7814558148384094</v>
      </c>
      <c r="D89" s="4" t="n">
        <v>0.6900350451469421</v>
      </c>
      <c r="E89" s="3" t="n">
        <v>1</v>
      </c>
      <c r="F89" s="4" t="n">
        <v>0.788</v>
      </c>
      <c r="G89" s="4" t="n">
        <v>0.8159999999999999</v>
      </c>
      <c r="H89" s="4" t="n">
        <v>0.0003888</v>
      </c>
      <c r="I89" s="4" t="n">
        <v>0.8080000000000001</v>
      </c>
      <c r="J89" s="4" t="n">
        <v>0.8129999999999999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0.1165820807218552</v>
      </c>
      <c r="C90" s="4" t="n">
        <v>0.7757854461669922</v>
      </c>
      <c r="D90" s="4" t="n">
        <v>0.6850576996803284</v>
      </c>
      <c r="E90" s="3" t="n">
        <v>1</v>
      </c>
      <c r="F90" s="4" t="n">
        <v>0.79</v>
      </c>
      <c r="G90" s="4" t="n">
        <v>0.819</v>
      </c>
      <c r="H90" s="4" t="n">
        <v>0.0003888</v>
      </c>
      <c r="I90" s="4" t="n">
        <v>0.8080000000000001</v>
      </c>
      <c r="J90" s="4" t="n">
        <v>0.8129999999999999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0.1448590457439423</v>
      </c>
      <c r="C91" s="4" t="n">
        <v>0.7674022316932678</v>
      </c>
      <c r="D91" s="4" t="n">
        <v>0.6776694059371948</v>
      </c>
      <c r="E91" s="3" t="n">
        <v>1</v>
      </c>
      <c r="F91" s="4" t="n">
        <v>0.796</v>
      </c>
      <c r="G91" s="4" t="n">
        <v>0.823</v>
      </c>
      <c r="H91" s="4" t="n">
        <v>0.0003888</v>
      </c>
      <c r="I91" s="4" t="n">
        <v>0.8080000000000001</v>
      </c>
      <c r="J91" s="4" t="n">
        <v>0.8129999999999999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0.08629515767097473</v>
      </c>
      <c r="C92" s="4" t="n">
        <v>0.7598328590393066</v>
      </c>
      <c r="D92" s="4" t="n">
        <v>0.671082615852356</v>
      </c>
      <c r="E92" s="3" t="n">
        <v>1</v>
      </c>
      <c r="F92" s="4" t="n">
        <v>0.794</v>
      </c>
      <c r="G92" s="4" t="n">
        <v>0.825</v>
      </c>
      <c r="H92" s="4" t="n">
        <v>0.0003888</v>
      </c>
      <c r="I92" s="4" t="n">
        <v>0.8080000000000001</v>
      </c>
      <c r="J92" s="4" t="n">
        <v>0.8129999999999999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0.128571018576622</v>
      </c>
      <c r="C93" s="4" t="n">
        <v>0.7545096278190613</v>
      </c>
      <c r="D93" s="4" t="n">
        <v>0.6666168570518494</v>
      </c>
      <c r="E93" s="3" t="n">
        <v>1</v>
      </c>
      <c r="F93" s="4" t="n">
        <v>0.794</v>
      </c>
      <c r="G93" s="4" t="n">
        <v>0.827</v>
      </c>
      <c r="H93" s="4" t="n">
        <v>0.0003888</v>
      </c>
      <c r="I93" s="4" t="n">
        <v>0.8080000000000001</v>
      </c>
      <c r="J93" s="4" t="n">
        <v>0.8129999999999999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0.1763136982917786</v>
      </c>
      <c r="C94" s="4" t="n">
        <v>0.751648485660553</v>
      </c>
      <c r="D94" s="4" t="n">
        <v>0.6642043590545654</v>
      </c>
      <c r="E94" s="3" t="n">
        <v>1</v>
      </c>
      <c r="F94" s="4" t="n">
        <v>0.794</v>
      </c>
      <c r="G94" s="4" t="n">
        <v>0.827</v>
      </c>
      <c r="H94" s="4" t="n">
        <v>0.0003888</v>
      </c>
      <c r="I94" s="4" t="n">
        <v>0.8080000000000001</v>
      </c>
      <c r="J94" s="4" t="n">
        <v>0.8129999999999999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0.111940972507</v>
      </c>
      <c r="C95" s="4" t="n">
        <v>0.7505505084991455</v>
      </c>
      <c r="D95" s="4" t="n">
        <v>0.6636601686477661</v>
      </c>
      <c r="E95" s="3" t="n">
        <v>1</v>
      </c>
      <c r="F95" s="4" t="n">
        <v>0.796</v>
      </c>
      <c r="G95" s="4" t="n">
        <v>0.827</v>
      </c>
      <c r="H95" s="4" t="n">
        <v>0.0003888</v>
      </c>
      <c r="I95" s="4" t="n">
        <v>0.8080000000000001</v>
      </c>
      <c r="J95" s="4" t="n">
        <v>0.8129999999999999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0.1357120871543884</v>
      </c>
      <c r="C96" s="4" t="n">
        <v>0.7520495653152466</v>
      </c>
      <c r="D96" s="4" t="n">
        <v>0.6656432151794434</v>
      </c>
      <c r="E96" s="3" t="n">
        <v>1</v>
      </c>
      <c r="F96" s="4" t="n">
        <v>0.796</v>
      </c>
      <c r="G96" s="4" t="n">
        <v>0.825</v>
      </c>
      <c r="H96" s="4" t="n">
        <v>0.0003888</v>
      </c>
      <c r="I96" s="4" t="n">
        <v>0.8080000000000001</v>
      </c>
      <c r="J96" s="4" t="n">
        <v>0.8129999999999999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0.1454907208681107</v>
      </c>
      <c r="C97" s="4" t="n">
        <v>0.7582036256790161</v>
      </c>
      <c r="D97" s="4" t="n">
        <v>0.6712883114814758</v>
      </c>
      <c r="E97" s="3" t="n">
        <v>1</v>
      </c>
      <c r="F97" s="4" t="n">
        <v>0.794</v>
      </c>
      <c r="G97" s="4" t="n">
        <v>0.824</v>
      </c>
      <c r="H97" s="4" t="n">
        <v>0.0003888</v>
      </c>
      <c r="I97" s="4" t="n">
        <v>0.8080000000000001</v>
      </c>
      <c r="J97" s="4" t="n">
        <v>0.8129999999999999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0.1196755692362785</v>
      </c>
      <c r="C98" s="4" t="n">
        <v>0.7622374296188354</v>
      </c>
      <c r="D98" s="4" t="n">
        <v>0.6749372482299805</v>
      </c>
      <c r="E98" s="3" t="n">
        <v>1</v>
      </c>
      <c r="F98" s="4" t="n">
        <v>0.794</v>
      </c>
      <c r="G98" s="4" t="n">
        <v>0.823</v>
      </c>
      <c r="H98" s="4" t="n">
        <v>0.00023328</v>
      </c>
      <c r="I98" s="4" t="n">
        <v>0.8080000000000001</v>
      </c>
      <c r="J98" s="4" t="n">
        <v>0.8129999999999999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0.1195088550448418</v>
      </c>
      <c r="C99" s="4" t="n">
        <v>0.7670102715492249</v>
      </c>
      <c r="D99" s="4" t="n">
        <v>0.6794627904891968</v>
      </c>
      <c r="E99" s="3" t="n">
        <v>1</v>
      </c>
      <c r="F99" s="4" t="n">
        <v>0.794</v>
      </c>
      <c r="G99" s="4" t="n">
        <v>0.822</v>
      </c>
      <c r="H99" s="4" t="n">
        <v>0.00023328</v>
      </c>
      <c r="I99" s="4" t="n">
        <v>0.8080000000000001</v>
      </c>
      <c r="J99" s="4" t="n">
        <v>0.8129999999999999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0.1184723153710365</v>
      </c>
      <c r="C100" s="4" t="n">
        <v>0.7719208002090454</v>
      </c>
      <c r="D100" s="4" t="n">
        <v>0.6839898824691772</v>
      </c>
      <c r="E100" s="3" t="n">
        <v>1</v>
      </c>
      <c r="F100" s="4" t="n">
        <v>0.792</v>
      </c>
      <c r="G100" s="4" t="n">
        <v>0.822</v>
      </c>
      <c r="H100" s="4" t="n">
        <v>0.00023328</v>
      </c>
      <c r="I100" s="4" t="n">
        <v>0.8080000000000001</v>
      </c>
      <c r="J100" s="4" t="n">
        <v>0.8129999999999999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0.1442207545042038</v>
      </c>
      <c r="C101" s="4" t="n">
        <v>0.7764086127281189</v>
      </c>
      <c r="D101" s="4" t="n">
        <v>0.6879308819770813</v>
      </c>
      <c r="E101" s="3" t="n">
        <v>1</v>
      </c>
      <c r="F101" s="4" t="n">
        <v>0.788</v>
      </c>
      <c r="G101" s="4" t="n">
        <v>0.819</v>
      </c>
      <c r="H101" s="4" t="n">
        <v>0.00023328</v>
      </c>
      <c r="I101" s="4" t="n">
        <v>0.8080000000000001</v>
      </c>
      <c r="J101" s="4" t="n">
        <v>0.8129999999999999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0.1578606516122818</v>
      </c>
      <c r="C102" s="4" t="n">
        <v>0.780375599861145</v>
      </c>
      <c r="D102" s="4" t="n">
        <v>0.69156813621521</v>
      </c>
      <c r="E102" s="3" t="n">
        <v>1</v>
      </c>
      <c r="F102" s="4" t="n">
        <v>0.79</v>
      </c>
      <c r="G102" s="4" t="n">
        <v>0.8139999999999999</v>
      </c>
      <c r="H102" s="4" t="n">
        <v>0.00023328</v>
      </c>
      <c r="I102" s="4" t="n">
        <v>0.8080000000000001</v>
      </c>
      <c r="J102" s="4" t="n">
        <v>0.8129999999999999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0.07844515889883041</v>
      </c>
      <c r="C103" s="4" t="n">
        <v>0.7842657566070557</v>
      </c>
      <c r="D103" s="4" t="n">
        <v>0.6950430870056152</v>
      </c>
      <c r="E103" s="3" t="n">
        <v>1</v>
      </c>
      <c r="F103" s="4" t="n">
        <v>0.788</v>
      </c>
      <c r="G103" s="4" t="n">
        <v>0.8139999999999999</v>
      </c>
      <c r="H103" s="4" t="n">
        <v>0.00023328</v>
      </c>
      <c r="I103" s="4" t="n">
        <v>0.8080000000000001</v>
      </c>
      <c r="J103" s="4" t="n">
        <v>0.8129999999999999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0.1051030829548836</v>
      </c>
      <c r="C104" s="4" t="n">
        <v>0.7882921099662781</v>
      </c>
      <c r="D104" s="4" t="n">
        <v>0.698355495929718</v>
      </c>
      <c r="E104" s="3" t="n">
        <v>1</v>
      </c>
      <c r="F104" s="4" t="n">
        <v>0.788</v>
      </c>
      <c r="G104" s="4" t="n">
        <v>0.8139999999999999</v>
      </c>
      <c r="H104" s="4" t="n">
        <v>0.00023328</v>
      </c>
      <c r="I104" s="4" t="n">
        <v>0.8080000000000001</v>
      </c>
      <c r="J104" s="4" t="n">
        <v>0.8129999999999999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0.1212602853775024</v>
      </c>
      <c r="C105" s="4" t="n">
        <v>0.7923595905303955</v>
      </c>
      <c r="D105" s="4" t="n">
        <v>0.7017841935157776</v>
      </c>
      <c r="E105" s="3" t="n">
        <v>1</v>
      </c>
      <c r="F105" s="4" t="n">
        <v>0.788</v>
      </c>
      <c r="G105" s="4" t="n">
        <v>0.8139999999999999</v>
      </c>
      <c r="H105" s="4" t="n">
        <v>0.00023328</v>
      </c>
      <c r="I105" s="4" t="n">
        <v>0.8080000000000001</v>
      </c>
      <c r="J105" s="4" t="n">
        <v>0.8129999999999999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0.1519468277692795</v>
      </c>
      <c r="C106" s="4" t="n">
        <v>0.79752516746521</v>
      </c>
      <c r="D106" s="4" t="n">
        <v>0.7059357166290283</v>
      </c>
      <c r="E106" s="3" t="n">
        <v>1</v>
      </c>
      <c r="F106" s="4" t="n">
        <v>0.79</v>
      </c>
      <c r="G106" s="4" t="n">
        <v>0.8129999999999999</v>
      </c>
      <c r="H106" s="4" t="n">
        <v>0.00023328</v>
      </c>
      <c r="I106" s="4" t="n">
        <v>0.8080000000000001</v>
      </c>
      <c r="J106" s="4" t="n">
        <v>0.8129999999999999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0.1250104159116745</v>
      </c>
      <c r="C107" s="4" t="n">
        <v>0.8049594163894653</v>
      </c>
      <c r="D107" s="4" t="n">
        <v>0.7128961682319641</v>
      </c>
      <c r="E107" s="3" t="n">
        <v>1</v>
      </c>
      <c r="F107" s="4" t="n">
        <v>0.79</v>
      </c>
      <c r="G107" s="4" t="n">
        <v>0.8129999999999999</v>
      </c>
      <c r="H107" s="4" t="n">
        <v>0.00023328</v>
      </c>
      <c r="I107" s="4" t="n">
        <v>0.8080000000000001</v>
      </c>
      <c r="J107" s="4" t="n">
        <v>0.8129999999999999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0.09975036978721619</v>
      </c>
      <c r="C108" s="4" t="n">
        <v>0.8112810254096985</v>
      </c>
      <c r="D108" s="4" t="n">
        <v>0.7187544107437134</v>
      </c>
      <c r="E108" s="3" t="n">
        <v>1</v>
      </c>
      <c r="F108" s="4" t="n">
        <v>0.79</v>
      </c>
      <c r="G108" s="4" t="n">
        <v>0.8139999999999999</v>
      </c>
      <c r="H108" s="4" t="n">
        <v>0.00023328</v>
      </c>
      <c r="I108" s="4" t="n">
        <v>0.8080000000000001</v>
      </c>
      <c r="J108" s="4" t="n">
        <v>0.8129999999999999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0.1025469526648521</v>
      </c>
      <c r="C109" s="4" t="n">
        <v>0.8145301938056946</v>
      </c>
      <c r="D109" s="4" t="n">
        <v>0.7218641042709351</v>
      </c>
      <c r="E109" s="3" t="n">
        <v>1</v>
      </c>
      <c r="F109" s="4" t="n">
        <v>0.788</v>
      </c>
      <c r="G109" s="4" t="n">
        <v>0.8139999999999999</v>
      </c>
      <c r="H109" s="4" t="n">
        <v>0.000139968</v>
      </c>
      <c r="I109" s="4" t="n">
        <v>0.8080000000000001</v>
      </c>
      <c r="J109" s="4" t="n">
        <v>0.8129999999999999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0.1383750885725021</v>
      </c>
      <c r="C110" s="4" t="n">
        <v>0.8176044821739197</v>
      </c>
      <c r="D110" s="4" t="n">
        <v>0.7247666120529175</v>
      </c>
      <c r="E110" s="3" t="n">
        <v>1</v>
      </c>
      <c r="F110" s="4" t="n">
        <v>0.79</v>
      </c>
      <c r="G110" s="4" t="n">
        <v>0.8139999999999999</v>
      </c>
      <c r="H110" s="4" t="n">
        <v>0.000139968</v>
      </c>
      <c r="I110" s="4" t="n">
        <v>0.8080000000000001</v>
      </c>
      <c r="J110" s="4" t="n">
        <v>0.8129999999999999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0.1790479570627213</v>
      </c>
      <c r="C111" s="4" t="n">
        <v>0.8187162280082703</v>
      </c>
      <c r="D111" s="4" t="n">
        <v>0.7253060936927795</v>
      </c>
      <c r="E111" s="3" t="n">
        <v>1</v>
      </c>
      <c r="F111" s="4" t="n">
        <v>0.792</v>
      </c>
      <c r="G111" s="4" t="n">
        <v>0.8120000000000001</v>
      </c>
      <c r="H111" s="4" t="n">
        <v>0.000139968</v>
      </c>
      <c r="I111" s="4" t="n">
        <v>0.8080000000000001</v>
      </c>
      <c r="J111" s="4" t="n">
        <v>0.8129999999999999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0.1282184720039368</v>
      </c>
      <c r="C112" s="4" t="n">
        <v>0.817902684211731</v>
      </c>
      <c r="D112" s="4" t="n">
        <v>0.7238517999649048</v>
      </c>
      <c r="E112" s="3" t="n">
        <v>1</v>
      </c>
      <c r="F112" s="4" t="n">
        <v>0.79</v>
      </c>
      <c r="G112" s="4" t="n">
        <v>0.8129999999999999</v>
      </c>
      <c r="H112" s="4" t="n">
        <v>0.000139968</v>
      </c>
      <c r="I112" s="4" t="n">
        <v>0.8080000000000001</v>
      </c>
      <c r="J112" s="4" t="n">
        <v>0.8129999999999999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0.1118096187710762</v>
      </c>
      <c r="C113" s="4" t="n">
        <v>0.8167987465858459</v>
      </c>
      <c r="D113" s="4" t="n">
        <v>0.7219637632369995</v>
      </c>
      <c r="E113" s="3" t="n">
        <v>1</v>
      </c>
      <c r="F113" s="4" t="n">
        <v>0.794</v>
      </c>
      <c r="G113" s="4" t="n">
        <v>0.8129999999999999</v>
      </c>
      <c r="H113" s="4" t="n">
        <v>0.000139968</v>
      </c>
      <c r="I113" s="4" t="n">
        <v>0.8080000000000001</v>
      </c>
      <c r="J113" s="4" t="n">
        <v>0.8129999999999999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0.1450090706348419</v>
      </c>
      <c r="C114" s="4" t="n">
        <v>0.8159521222114563</v>
      </c>
      <c r="D114" s="4" t="n">
        <v>0.7202852368354797</v>
      </c>
      <c r="E114" s="3" t="n">
        <v>1</v>
      </c>
      <c r="F114" s="4" t="n">
        <v>0.794</v>
      </c>
      <c r="G114" s="4" t="n">
        <v>0.8139999999999999</v>
      </c>
      <c r="H114" s="4" t="n">
        <v>0.000139968</v>
      </c>
      <c r="I114" s="4" t="n">
        <v>0.8080000000000001</v>
      </c>
      <c r="J114" s="4" t="n">
        <v>0.8129999999999999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0.09725042432546616</v>
      </c>
      <c r="C115" s="4" t="n">
        <v>0.8153940439224243</v>
      </c>
      <c r="D115" s="4" t="n">
        <v>0.7188752293586731</v>
      </c>
      <c r="E115" s="3" t="n">
        <v>1</v>
      </c>
      <c r="F115" s="4" t="n">
        <v>0.796</v>
      </c>
      <c r="G115" s="4" t="n">
        <v>0.8110000000000001</v>
      </c>
      <c r="H115" s="4" t="n">
        <v>0.000139968</v>
      </c>
      <c r="I115" s="4" t="n">
        <v>0.8080000000000001</v>
      </c>
      <c r="J115" s="4" t="n">
        <v>0.8129999999999999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0.1243374422192574</v>
      </c>
      <c r="C116" s="4" t="n">
        <v>0.8142191171646118</v>
      </c>
      <c r="D116" s="4" t="n">
        <v>0.7167302370071411</v>
      </c>
      <c r="E116" s="3" t="n">
        <v>1</v>
      </c>
      <c r="F116" s="4" t="n">
        <v>0.796</v>
      </c>
      <c r="G116" s="4" t="n">
        <v>0.8120000000000001</v>
      </c>
      <c r="H116" s="4" t="n">
        <v>0.000139968</v>
      </c>
      <c r="I116" s="4" t="n">
        <v>0.8080000000000001</v>
      </c>
      <c r="J116" s="4" t="n">
        <v>0.8129999999999999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0.1142822057008743</v>
      </c>
      <c r="C117" s="4" t="n">
        <v>0.81366366147995</v>
      </c>
      <c r="D117" s="4" t="n">
        <v>0.7154582142829895</v>
      </c>
      <c r="E117" s="3" t="n">
        <v>1</v>
      </c>
      <c r="F117" s="4" t="n">
        <v>0.796</v>
      </c>
      <c r="G117" s="4" t="n">
        <v>0.8120000000000001</v>
      </c>
      <c r="H117" s="4" t="n">
        <v>0.000139968</v>
      </c>
      <c r="I117" s="4" t="n">
        <v>0.8080000000000001</v>
      </c>
      <c r="J117" s="4" t="n">
        <v>0.8129999999999999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0.09826067835092545</v>
      </c>
      <c r="C118" s="4" t="n">
        <v>0.8129123449325562</v>
      </c>
      <c r="D118" s="4" t="n">
        <v>0.714266836643219</v>
      </c>
      <c r="E118" s="3" t="n">
        <v>1</v>
      </c>
      <c r="F118" s="4" t="n">
        <v>0.798</v>
      </c>
      <c r="G118" s="4" t="n">
        <v>0.8129999999999999</v>
      </c>
      <c r="H118" s="4" t="n">
        <v>0.000139968</v>
      </c>
      <c r="I118" s="4" t="n">
        <v>0.8080000000000001</v>
      </c>
      <c r="J118" s="4" t="n">
        <v>0.8129999999999999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0.1477695405483246</v>
      </c>
      <c r="C119" s="4" t="n">
        <v>0.8131996393203735</v>
      </c>
      <c r="D119" s="4" t="n">
        <v>0.714055597782135</v>
      </c>
      <c r="E119" s="3" t="n">
        <v>1</v>
      </c>
      <c r="F119" s="4" t="n">
        <v>0.796</v>
      </c>
      <c r="G119" s="4" t="n">
        <v>0.8120000000000001</v>
      </c>
      <c r="H119" s="4" t="n">
        <v>0.000139968</v>
      </c>
      <c r="I119" s="4" t="n">
        <v>0.8080000000000001</v>
      </c>
      <c r="J119" s="4" t="n">
        <v>0.8129999999999999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0.09327105432748795</v>
      </c>
      <c r="C120" s="4" t="n">
        <v>0.8138115406036377</v>
      </c>
      <c r="D120" s="4" t="n">
        <v>0.7145588397979736</v>
      </c>
      <c r="E120" s="3" t="n">
        <v>1</v>
      </c>
      <c r="F120" s="4" t="n">
        <v>0.798</v>
      </c>
      <c r="G120" s="4" t="n">
        <v>0.8120000000000001</v>
      </c>
      <c r="H120" s="4" t="n">
        <v>8.398079999999999e-05</v>
      </c>
      <c r="I120" s="4" t="n">
        <v>0.8080000000000001</v>
      </c>
      <c r="J120" s="4" t="n">
        <v>0.8129999999999999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0.1508607119321823</v>
      </c>
      <c r="C121" s="4" t="n">
        <v>0.8155795335769653</v>
      </c>
      <c r="D121" s="4" t="n">
        <v>0.7162564992904663</v>
      </c>
      <c r="E121" s="3" t="n">
        <v>1</v>
      </c>
      <c r="F121" s="4" t="n">
        <v>0.798</v>
      </c>
      <c r="G121" s="4" t="n">
        <v>0.8129999999999999</v>
      </c>
      <c r="H121" s="4" t="n">
        <v>8.398079999999999e-05</v>
      </c>
      <c r="I121" s="4" t="n">
        <v>0.8080000000000001</v>
      </c>
      <c r="J121" s="4" t="n">
        <v>0.8129999999999999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0.1009509339928627</v>
      </c>
      <c r="C122" s="4" t="n">
        <v>0.8173155784606934</v>
      </c>
      <c r="D122" s="4" t="n">
        <v>0.7179519534111023</v>
      </c>
      <c r="E122" s="3" t="n">
        <v>1</v>
      </c>
      <c r="F122" s="4" t="n">
        <v>0.796</v>
      </c>
      <c r="G122" s="4" t="n">
        <v>0.8100000000000001</v>
      </c>
      <c r="H122" s="4" t="n">
        <v>8.398079999999999e-05</v>
      </c>
      <c r="I122" s="4" t="n">
        <v>0.8080000000000001</v>
      </c>
      <c r="J122" s="4" t="n">
        <v>0.8129999999999999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0.1458697021007538</v>
      </c>
      <c r="C123" s="4" t="n">
        <v>0.8195276856422424</v>
      </c>
      <c r="D123" s="4" t="n">
        <v>0.7200527191162109</v>
      </c>
      <c r="E123" s="3" t="n">
        <v>1</v>
      </c>
      <c r="F123" s="4" t="n">
        <v>0.798</v>
      </c>
      <c r="G123" s="4" t="n">
        <v>0.8090000000000001</v>
      </c>
      <c r="H123" s="4" t="n">
        <v>8.398079999999999e-05</v>
      </c>
      <c r="I123" s="4" t="n">
        <v>0.8080000000000001</v>
      </c>
      <c r="J123" s="4" t="n">
        <v>0.8129999999999999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0.1310026794672012</v>
      </c>
      <c r="C124" s="4" t="n">
        <v>0.8220605254173279</v>
      </c>
      <c r="D124" s="4" t="n">
        <v>0.7223541140556335</v>
      </c>
      <c r="E124" s="3" t="n">
        <v>1</v>
      </c>
      <c r="F124" s="4" t="n">
        <v>0.796</v>
      </c>
      <c r="G124" s="4" t="n">
        <v>0.8090000000000001</v>
      </c>
      <c r="H124" s="4" t="n">
        <v>8.398079999999999e-05</v>
      </c>
      <c r="I124" s="4" t="n">
        <v>0.8080000000000001</v>
      </c>
      <c r="J124" s="4" t="n">
        <v>0.8129999999999999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0.128015547990799</v>
      </c>
      <c r="C125" s="4" t="n">
        <v>0.8240314722061157</v>
      </c>
      <c r="D125" s="4" t="n">
        <v>0.7240303754806519</v>
      </c>
      <c r="E125" s="3" t="n">
        <v>1</v>
      </c>
      <c r="F125" s="4" t="n">
        <v>0.796</v>
      </c>
      <c r="G125" s="4" t="n">
        <v>0.8090000000000001</v>
      </c>
      <c r="H125" s="4" t="n">
        <v>8.398079999999999e-05</v>
      </c>
      <c r="I125" s="4" t="n">
        <v>0.8080000000000001</v>
      </c>
      <c r="J125" s="4" t="n">
        <v>0.8129999999999999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0.1272853910923004</v>
      </c>
      <c r="C126" s="4" t="n">
        <v>0.8257296085357666</v>
      </c>
      <c r="D126" s="4" t="n">
        <v>0.7255182862281799</v>
      </c>
      <c r="E126" s="3" t="n">
        <v>1</v>
      </c>
      <c r="F126" s="4" t="n">
        <v>0.796</v>
      </c>
      <c r="G126" s="4" t="n">
        <v>0.8090000000000001</v>
      </c>
      <c r="H126" s="4" t="n">
        <v>8.398079999999999e-05</v>
      </c>
      <c r="I126" s="4" t="n">
        <v>0.8080000000000001</v>
      </c>
      <c r="J126" s="4" t="n">
        <v>0.8129999999999999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0.1073108837008476</v>
      </c>
      <c r="C127" s="4" t="n">
        <v>0.8269144296646118</v>
      </c>
      <c r="D127" s="4" t="n">
        <v>0.7265438437461853</v>
      </c>
      <c r="E127" s="3" t="n">
        <v>1</v>
      </c>
      <c r="F127" s="4" t="n">
        <v>0.796</v>
      </c>
      <c r="G127" s="4" t="n">
        <v>0.8090000000000001</v>
      </c>
      <c r="H127" s="4" t="n">
        <v>8.398079999999999e-05</v>
      </c>
      <c r="I127" s="4" t="n">
        <v>0.8080000000000001</v>
      </c>
      <c r="J127" s="4" t="n">
        <v>0.8129999999999999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0.100996695458889</v>
      </c>
      <c r="C128" s="4" t="n">
        <v>0.8279502987861633</v>
      </c>
      <c r="D128" s="4" t="n">
        <v>0.7272639274597168</v>
      </c>
      <c r="E128" s="3" t="n">
        <v>1</v>
      </c>
      <c r="F128" s="4" t="n">
        <v>0.796</v>
      </c>
      <c r="G128" s="4" t="n">
        <v>0.8090000000000001</v>
      </c>
      <c r="H128" s="4" t="n">
        <v>8.398079999999999e-05</v>
      </c>
      <c r="I128" s="4" t="n">
        <v>0.8080000000000001</v>
      </c>
      <c r="J128" s="4" t="n">
        <v>0.8129999999999999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0.1175380125641823</v>
      </c>
      <c r="C129" s="4" t="n">
        <v>0.8284342288970947</v>
      </c>
      <c r="D129" s="4" t="n">
        <v>0.727575421333313</v>
      </c>
      <c r="E129" s="3" t="n">
        <v>1</v>
      </c>
      <c r="F129" s="4" t="n">
        <v>0.796</v>
      </c>
      <c r="G129" s="4" t="n">
        <v>0.8080000000000001</v>
      </c>
      <c r="H129" s="4" t="n">
        <v>8.398079999999999e-05</v>
      </c>
      <c r="I129" s="4" t="n">
        <v>0.8080000000000001</v>
      </c>
      <c r="J129" s="4" t="n">
        <v>0.8129999999999999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0.09801995009183884</v>
      </c>
      <c r="C130" s="4" t="n">
        <v>0.8290960788726807</v>
      </c>
      <c r="D130" s="4" t="n">
        <v>0.7280881404876709</v>
      </c>
      <c r="E130" s="3" t="n">
        <v>1</v>
      </c>
      <c r="F130" s="4" t="n">
        <v>0.794</v>
      </c>
      <c r="G130" s="4" t="n">
        <v>0.8080000000000001</v>
      </c>
      <c r="H130" s="4" t="n">
        <v>8.398079999999999e-05</v>
      </c>
      <c r="I130" s="4" t="n">
        <v>0.8080000000000001</v>
      </c>
      <c r="J130" s="4" t="n">
        <v>0.8129999999999999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0.1331529170274734</v>
      </c>
      <c r="C131" s="4" t="n">
        <v>0.8292778730392456</v>
      </c>
      <c r="D131" s="4" t="n">
        <v>0.7281014919281006</v>
      </c>
      <c r="E131" s="3" t="n">
        <v>1</v>
      </c>
      <c r="F131" s="4" t="n">
        <v>0.794</v>
      </c>
      <c r="G131" s="4" t="n">
        <v>0.8070000000000001</v>
      </c>
      <c r="H131" s="4" t="n">
        <v>5.038847999999999e-05</v>
      </c>
      <c r="I131" s="4" t="n">
        <v>0.8080000000000001</v>
      </c>
      <c r="J131" s="4" t="n">
        <v>0.8129999999999999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0.08687802404165268</v>
      </c>
      <c r="C132" s="4" t="n">
        <v>0.8291916847229004</v>
      </c>
      <c r="D132" s="4" t="n">
        <v>0.7278967499732971</v>
      </c>
      <c r="E132" s="3" t="n">
        <v>1</v>
      </c>
      <c r="F132" s="4" t="n">
        <v>0.794</v>
      </c>
      <c r="G132" s="4" t="n">
        <v>0.8070000000000001</v>
      </c>
      <c r="H132" s="4" t="n">
        <v>5.038847999999999e-05</v>
      </c>
      <c r="I132" s="4" t="n">
        <v>0.8080000000000001</v>
      </c>
      <c r="J132" s="4" t="n">
        <v>0.8129999999999999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0.1380750238895416</v>
      </c>
      <c r="C133" s="4" t="n">
        <v>0.8296685218811035</v>
      </c>
      <c r="D133" s="4" t="n">
        <v>0.7283149361610413</v>
      </c>
      <c r="E133" s="3" t="n">
        <v>1</v>
      </c>
      <c r="F133" s="4" t="n">
        <v>0.79</v>
      </c>
      <c r="G133" s="4" t="n">
        <v>0.8070000000000001</v>
      </c>
      <c r="H133" s="4" t="n">
        <v>5.038847999999999e-05</v>
      </c>
      <c r="I133" s="4" t="n">
        <v>0.8080000000000001</v>
      </c>
      <c r="J133" s="4" t="n">
        <v>0.8129999999999999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0.1428109258413315</v>
      </c>
      <c r="C134" s="4" t="n">
        <v>0.8298673033714294</v>
      </c>
      <c r="D134" s="4" t="n">
        <v>0.7285315990447998</v>
      </c>
      <c r="E134" s="3" t="n">
        <v>1</v>
      </c>
      <c r="F134" s="4" t="n">
        <v>0.788</v>
      </c>
      <c r="G134" s="4" t="n">
        <v>0.8070000000000001</v>
      </c>
      <c r="H134" s="4" t="n">
        <v>5.038847999999999e-05</v>
      </c>
      <c r="I134" s="4" t="n">
        <v>0.8080000000000001</v>
      </c>
      <c r="J134" s="4" t="n">
        <v>0.8129999999999999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0.1525524705648422</v>
      </c>
      <c r="C135" s="4" t="n">
        <v>0.8295266032218933</v>
      </c>
      <c r="D135" s="4" t="n">
        <v>0.7282726764678955</v>
      </c>
      <c r="E135" s="3" t="n">
        <v>1</v>
      </c>
      <c r="F135" s="4" t="n">
        <v>0.788</v>
      </c>
      <c r="G135" s="4" t="n">
        <v>0.8070000000000001</v>
      </c>
      <c r="H135" s="4" t="n">
        <v>5.038847999999999e-05</v>
      </c>
      <c r="I135" s="4" t="n">
        <v>0.8080000000000001</v>
      </c>
      <c r="J135" s="4" t="n">
        <v>0.8129999999999999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0.1919359415769577</v>
      </c>
      <c r="C136" s="4" t="n">
        <v>0.8291211724281311</v>
      </c>
      <c r="D136" s="4" t="n">
        <v>0.7279903888702393</v>
      </c>
      <c r="E136" s="3" t="n">
        <v>1</v>
      </c>
      <c r="F136" s="4" t="n">
        <v>0.79</v>
      </c>
      <c r="G136" s="4" t="n">
        <v>0.8080000000000001</v>
      </c>
      <c r="H136" s="4" t="n">
        <v>5.038847999999999e-05</v>
      </c>
      <c r="I136" s="4" t="n">
        <v>0.8080000000000001</v>
      </c>
      <c r="J136" s="4" t="n">
        <v>0.8129999999999999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0.1091335043311119</v>
      </c>
      <c r="C137" s="4" t="n">
        <v>0.8289084434509277</v>
      </c>
      <c r="D137" s="4" t="n">
        <v>0.727842390537262</v>
      </c>
      <c r="E137" s="3" t="n">
        <v>1</v>
      </c>
      <c r="F137" s="4" t="n">
        <v>0.792</v>
      </c>
      <c r="G137" s="4" t="n">
        <v>0.8080000000000001</v>
      </c>
      <c r="H137" s="4" t="n">
        <v>5.038847999999999e-05</v>
      </c>
      <c r="I137" s="4" t="n">
        <v>0.8080000000000001</v>
      </c>
      <c r="J137" s="4" t="n">
        <v>0.8129999999999999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0.1202717497944832</v>
      </c>
      <c r="C138" s="4" t="n">
        <v>0.8284359574317932</v>
      </c>
      <c r="D138" s="4" t="n">
        <v>0.7274819612503052</v>
      </c>
      <c r="E138" s="3" t="n">
        <v>1</v>
      </c>
      <c r="F138" s="4" t="n">
        <v>0.794</v>
      </c>
      <c r="G138" s="4" t="n">
        <v>0.8080000000000001</v>
      </c>
      <c r="H138" s="4" t="n">
        <v>5.038847999999999e-05</v>
      </c>
      <c r="I138" s="4" t="n">
        <v>0.8080000000000001</v>
      </c>
      <c r="J138" s="4" t="n">
        <v>0.8129999999999999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0.1317155063152313</v>
      </c>
      <c r="C139" s="4" t="n">
        <v>0.8279105424880981</v>
      </c>
      <c r="D139" s="4" t="n">
        <v>0.727165162563324</v>
      </c>
      <c r="E139" s="3" t="n">
        <v>1</v>
      </c>
      <c r="F139" s="4" t="n">
        <v>0.794</v>
      </c>
      <c r="G139" s="4" t="n">
        <v>0.8080000000000001</v>
      </c>
      <c r="H139" s="4" t="n">
        <v>5.038847999999999e-05</v>
      </c>
      <c r="I139" s="4" t="n">
        <v>0.8080000000000001</v>
      </c>
      <c r="J139" s="4" t="n">
        <v>0.8129999999999999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0.1173961386084557</v>
      </c>
      <c r="C140" s="4" t="n">
        <v>0.8276816606521606</v>
      </c>
      <c r="D140" s="4" t="n">
        <v>0.7272364497184753</v>
      </c>
      <c r="E140" s="3" t="n">
        <v>1</v>
      </c>
      <c r="F140" s="4" t="n">
        <v>0.796</v>
      </c>
      <c r="G140" s="4" t="n">
        <v>0.8090000000000001</v>
      </c>
      <c r="H140" s="4" t="n">
        <v>5.038847999999999e-05</v>
      </c>
      <c r="I140" s="4" t="n">
        <v>0.8080000000000001</v>
      </c>
      <c r="J140" s="4" t="n">
        <v>0.8129999999999999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0.1215660199522972</v>
      </c>
      <c r="C141" s="4" t="n">
        <v>0.827668309211731</v>
      </c>
      <c r="D141" s="4" t="n">
        <v>0.7275252938270569</v>
      </c>
      <c r="E141" s="3" t="n">
        <v>1</v>
      </c>
      <c r="F141" s="4" t="n">
        <v>0.794</v>
      </c>
      <c r="G141" s="4" t="n">
        <v>0.8080000000000001</v>
      </c>
      <c r="H141" s="4" t="n">
        <v>5.038847999999999e-05</v>
      </c>
      <c r="I141" s="4" t="n">
        <v>0.8080000000000001</v>
      </c>
      <c r="J141" s="4" t="n">
        <v>0.8129999999999999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0.09512805938720703</v>
      </c>
      <c r="C142" s="4" t="n">
        <v>0.8278917074203491</v>
      </c>
      <c r="D142" s="4" t="n">
        <v>0.7279139757156372</v>
      </c>
      <c r="E142" s="3" t="n">
        <v>1</v>
      </c>
      <c r="F142" s="4" t="n">
        <v>0.794</v>
      </c>
      <c r="G142" s="4" t="n">
        <v>0.8080000000000001</v>
      </c>
      <c r="H142" s="4" t="n">
        <v>3.023308799999999e-05</v>
      </c>
      <c r="I142" s="4" t="n">
        <v>0.8080000000000001</v>
      </c>
      <c r="J142" s="4" t="n">
        <v>0.8129999999999999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0.129075214266777</v>
      </c>
      <c r="C143" s="4" t="n">
        <v>0.8282204866409302</v>
      </c>
      <c r="D143" s="4" t="n">
        <v>0.7284544706344604</v>
      </c>
      <c r="E143" s="3" t="n">
        <v>1</v>
      </c>
      <c r="F143" s="4" t="n">
        <v>0.794</v>
      </c>
      <c r="G143" s="4" t="n">
        <v>0.8080000000000001</v>
      </c>
      <c r="H143" s="4" t="n">
        <v>3.023308799999999e-05</v>
      </c>
      <c r="I143" s="4" t="n">
        <v>0.8080000000000001</v>
      </c>
      <c r="J143" s="4" t="n">
        <v>0.8129999999999999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0.1513190418481827</v>
      </c>
      <c r="C144" s="4" t="n">
        <v>0.8283601999282837</v>
      </c>
      <c r="D144" s="4" t="n">
        <v>0.7288581132888794</v>
      </c>
      <c r="E144" s="3" t="n">
        <v>1</v>
      </c>
      <c r="F144" s="4" t="n">
        <v>0.794</v>
      </c>
      <c r="G144" s="4" t="n">
        <v>0.8080000000000001</v>
      </c>
      <c r="H144" s="4" t="n">
        <v>3.023308799999999e-05</v>
      </c>
      <c r="I144" s="4" t="n">
        <v>0.8080000000000001</v>
      </c>
      <c r="J144" s="4" t="n">
        <v>0.8129999999999999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0.09000630676746368</v>
      </c>
      <c r="C145" s="4" t="n">
        <v>0.828620433807373</v>
      </c>
      <c r="D145" s="4" t="n">
        <v>0.7293745279312134</v>
      </c>
      <c r="E145" s="3" t="n">
        <v>1</v>
      </c>
      <c r="F145" s="4" t="n">
        <v>0.794</v>
      </c>
      <c r="G145" s="4" t="n">
        <v>0.8090000000000001</v>
      </c>
      <c r="H145" s="4" t="n">
        <v>3.023308799999999e-05</v>
      </c>
      <c r="I145" s="4" t="n">
        <v>0.8080000000000001</v>
      </c>
      <c r="J145" s="4" t="n">
        <v>0.8129999999999999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0.1111786961555481</v>
      </c>
      <c r="C146" s="4" t="n">
        <v>0.8286311030387878</v>
      </c>
      <c r="D146" s="4" t="n">
        <v>0.7296966910362244</v>
      </c>
      <c r="E146" s="3" t="n">
        <v>1</v>
      </c>
      <c r="F146" s="4" t="n">
        <v>0.794</v>
      </c>
      <c r="G146" s="4" t="n">
        <v>0.8090000000000001</v>
      </c>
      <c r="H146" s="4" t="n">
        <v>3.023308799999999e-05</v>
      </c>
      <c r="I146" s="4" t="n">
        <v>0.8080000000000001</v>
      </c>
      <c r="J146" s="4" t="n">
        <v>0.8129999999999999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0.1213609725236893</v>
      </c>
      <c r="C147" s="4" t="n">
        <v>0.8284582495689392</v>
      </c>
      <c r="D147" s="4" t="n">
        <v>0.7297232151031494</v>
      </c>
      <c r="E147" s="3" t="n">
        <v>1</v>
      </c>
      <c r="F147" s="4" t="n">
        <v>0.794</v>
      </c>
      <c r="G147" s="4" t="n">
        <v>0.8090000000000001</v>
      </c>
      <c r="H147" s="4" t="n">
        <v>3.023308799999999e-05</v>
      </c>
      <c r="I147" s="4" t="n">
        <v>0.8080000000000001</v>
      </c>
      <c r="J147" s="4" t="n">
        <v>0.8129999999999999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0.1442369818687439</v>
      </c>
      <c r="C148" s="4" t="n">
        <v>0.8283376693725586</v>
      </c>
      <c r="D148" s="4" t="n">
        <v>0.7298539280891418</v>
      </c>
      <c r="E148" s="3" t="n">
        <v>1</v>
      </c>
      <c r="F148" s="4" t="n">
        <v>0.794</v>
      </c>
      <c r="G148" s="4" t="n">
        <v>0.8090000000000001</v>
      </c>
      <c r="H148" s="4" t="n">
        <v>3.023308799999999e-05</v>
      </c>
      <c r="I148" s="4" t="n">
        <v>0.8080000000000001</v>
      </c>
      <c r="J148" s="4" t="n">
        <v>0.8129999999999999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0.09232866764068604</v>
      </c>
      <c r="C149" s="4" t="n">
        <v>0.8279967308044434</v>
      </c>
      <c r="D149" s="4" t="n">
        <v>0.7297457456588745</v>
      </c>
      <c r="E149" s="3" t="n">
        <v>1</v>
      </c>
      <c r="F149" s="4" t="n">
        <v>0.794</v>
      </c>
      <c r="G149" s="4" t="n">
        <v>0.8080000000000001</v>
      </c>
      <c r="H149" s="4" t="n">
        <v>3.023308799999999e-05</v>
      </c>
      <c r="I149" s="4" t="n">
        <v>0.8080000000000001</v>
      </c>
      <c r="J149" s="4" t="n">
        <v>0.8129999999999999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0.1185811311006546</v>
      </c>
      <c r="C150" s="4" t="n">
        <v>0.8277595639228821</v>
      </c>
      <c r="D150" s="4" t="n">
        <v>0.7297596335411072</v>
      </c>
      <c r="E150" s="3" t="n">
        <v>1</v>
      </c>
      <c r="F150" s="4" t="n">
        <v>0.794</v>
      </c>
      <c r="G150" s="4" t="n">
        <v>0.8080000000000001</v>
      </c>
      <c r="H150" s="4" t="n">
        <v>3.023308799999999e-05</v>
      </c>
      <c r="I150" s="4" t="n">
        <v>0.8080000000000001</v>
      </c>
      <c r="J150" s="4" t="n">
        <v>0.8129999999999999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0.1039395928382874</v>
      </c>
      <c r="C151" s="4" t="n">
        <v>0.8274384737014771</v>
      </c>
      <c r="D151" s="4" t="n">
        <v>0.7296423316001892</v>
      </c>
      <c r="E151" s="3" t="n">
        <v>1</v>
      </c>
      <c r="F151" s="4" t="n">
        <v>0.794</v>
      </c>
      <c r="G151" s="4" t="n">
        <v>0.8070000000000001</v>
      </c>
      <c r="H151" s="4" t="n">
        <v>3.023308799999999e-05</v>
      </c>
      <c r="I151" s="4" t="n">
        <v>0.8080000000000001</v>
      </c>
      <c r="J151" s="4" t="n">
        <v>0.8129999999999999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0.1105233505368233</v>
      </c>
      <c r="C152" s="4" t="n">
        <v>0.8268808722496033</v>
      </c>
      <c r="D152" s="4" t="n">
        <v>0.729295015335083</v>
      </c>
      <c r="E152" s="3" t="n">
        <v>1</v>
      </c>
      <c r="F152" s="4" t="n">
        <v>0.794</v>
      </c>
      <c r="G152" s="4" t="n">
        <v>0.8070000000000001</v>
      </c>
      <c r="H152" s="4" t="n">
        <v>3.023308799999999e-05</v>
      </c>
      <c r="I152" s="4" t="n">
        <v>0.8080000000000001</v>
      </c>
      <c r="J152" s="4" t="n">
        <v>0.8129999999999999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0.1031110882759094</v>
      </c>
      <c r="C153" s="4" t="n">
        <v>0.8266443610191345</v>
      </c>
      <c r="D153" s="4" t="n">
        <v>0.7291563749313354</v>
      </c>
      <c r="E153" s="3" t="n">
        <v>1</v>
      </c>
      <c r="F153" s="4" t="n">
        <v>0.794</v>
      </c>
      <c r="G153" s="4" t="n">
        <v>0.8070000000000001</v>
      </c>
      <c r="H153" s="4" t="n">
        <v>1.81398528e-05</v>
      </c>
      <c r="I153" s="4" t="n">
        <v>0.8080000000000001</v>
      </c>
      <c r="J153" s="4" t="n">
        <v>0.8129999999999999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0.1180514991283417</v>
      </c>
      <c r="C154" s="4" t="n">
        <v>0.8263965249061584</v>
      </c>
      <c r="D154" s="4" t="n">
        <v>0.7289466261863708</v>
      </c>
      <c r="E154" s="3" t="n">
        <v>1</v>
      </c>
      <c r="F154" s="4" t="n">
        <v>0.794</v>
      </c>
      <c r="G154" s="4" t="n">
        <v>0.8070000000000001</v>
      </c>
      <c r="H154" s="4" t="n">
        <v>1.81398528e-05</v>
      </c>
      <c r="I154" s="4" t="n">
        <v>0.8080000000000001</v>
      </c>
      <c r="J154" s="4" t="n">
        <v>0.8129999999999999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0.1128528490662575</v>
      </c>
      <c r="C155" s="4" t="n">
        <v>0.826093852519989</v>
      </c>
      <c r="D155" s="4" t="n">
        <v>0.7286971211433411</v>
      </c>
      <c r="E155" s="3" t="n">
        <v>1</v>
      </c>
      <c r="F155" s="4" t="n">
        <v>0.794</v>
      </c>
      <c r="G155" s="4" t="n">
        <v>0.8070000000000001</v>
      </c>
      <c r="H155" s="4" t="n">
        <v>1.81398528e-05</v>
      </c>
      <c r="I155" s="4" t="n">
        <v>0.8080000000000001</v>
      </c>
      <c r="J155" s="4" t="n">
        <v>0.8129999999999999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0.09004583209753036</v>
      </c>
      <c r="C156" s="4" t="n">
        <v>0.8256946802139282</v>
      </c>
      <c r="D156" s="4" t="n">
        <v>0.7283388376235962</v>
      </c>
      <c r="E156" s="3" t="n">
        <v>1</v>
      </c>
      <c r="F156" s="4" t="n">
        <v>0.794</v>
      </c>
      <c r="G156" s="4" t="n">
        <v>0.8070000000000001</v>
      </c>
      <c r="H156" s="4" t="n">
        <v>1.81398528e-05</v>
      </c>
      <c r="I156" s="4" t="n">
        <v>0.8080000000000001</v>
      </c>
      <c r="J156" s="4" t="n">
        <v>0.8129999999999999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0.1779471188783646</v>
      </c>
      <c r="C157" s="4" t="n">
        <v>0.8254937529563904</v>
      </c>
      <c r="D157" s="4" t="n">
        <v>0.7281390428543091</v>
      </c>
      <c r="E157" s="3" t="n">
        <v>1</v>
      </c>
      <c r="F157" s="4" t="n">
        <v>0.794</v>
      </c>
      <c r="G157" s="4" t="n">
        <v>0.8070000000000001</v>
      </c>
      <c r="H157" s="4" t="n">
        <v>1.81398528e-05</v>
      </c>
      <c r="I157" s="4" t="n">
        <v>0.8080000000000001</v>
      </c>
      <c r="J157" s="4" t="n">
        <v>0.8129999999999999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0.1347582340240479</v>
      </c>
      <c r="C158" s="4" t="n">
        <v>0.8253610134124756</v>
      </c>
      <c r="D158" s="4" t="n">
        <v>0.7280017733573914</v>
      </c>
      <c r="E158" s="3" t="n">
        <v>1</v>
      </c>
      <c r="F158" s="4" t="n">
        <v>0.794</v>
      </c>
      <c r="G158" s="4" t="n">
        <v>0.8070000000000001</v>
      </c>
      <c r="H158" s="4" t="n">
        <v>1.81398528e-05</v>
      </c>
      <c r="I158" s="4" t="n">
        <v>0.8080000000000001</v>
      </c>
      <c r="J158" s="4" t="n">
        <v>0.8129999999999999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0.1307230591773987</v>
      </c>
      <c r="C159" s="4" t="n">
        <v>0.8251888155937195</v>
      </c>
      <c r="D159" s="4" t="n">
        <v>0.7278488874435425</v>
      </c>
      <c r="E159" s="3" t="n">
        <v>1</v>
      </c>
      <c r="F159" s="4" t="n">
        <v>0.794</v>
      </c>
      <c r="G159" s="4" t="n">
        <v>0.806</v>
      </c>
      <c r="H159" s="4" t="n">
        <v>1.81398528e-05</v>
      </c>
      <c r="I159" s="4" t="n">
        <v>0.8080000000000001</v>
      </c>
      <c r="J159" s="4" t="n">
        <v>0.8129999999999999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0.1437749564647675</v>
      </c>
      <c r="C160" s="4" t="n">
        <v>0.8251479268074036</v>
      </c>
      <c r="D160" s="4" t="n">
        <v>0.7278648018836975</v>
      </c>
      <c r="E160" s="3" t="n">
        <v>1</v>
      </c>
      <c r="F160" s="4" t="n">
        <v>0.794</v>
      </c>
      <c r="G160" s="4" t="n">
        <v>0.806</v>
      </c>
      <c r="H160" s="4" t="n">
        <v>1.81398528e-05</v>
      </c>
      <c r="I160" s="4" t="n">
        <v>0.8080000000000001</v>
      </c>
      <c r="J160" s="4" t="n">
        <v>0.8129999999999999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0.1074493750929832</v>
      </c>
      <c r="C161" s="4" t="n">
        <v>0.8252149820327759</v>
      </c>
      <c r="D161" s="4" t="n">
        <v>0.727952778339386</v>
      </c>
      <c r="E161" s="3" t="n">
        <v>1</v>
      </c>
      <c r="F161" s="4" t="n">
        <v>0.794</v>
      </c>
      <c r="G161" s="4" t="n">
        <v>0.806</v>
      </c>
      <c r="H161" s="4" t="n">
        <v>1.81398528e-05</v>
      </c>
      <c r="I161" s="4" t="n">
        <v>0.8080000000000001</v>
      </c>
      <c r="J161" s="4" t="n">
        <v>0.8129999999999999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0.1365644782781601</v>
      </c>
      <c r="C162" s="4" t="n">
        <v>0.825319230556488</v>
      </c>
      <c r="D162" s="4" t="n">
        <v>0.7280547022819519</v>
      </c>
      <c r="E162" s="3" t="n">
        <v>1</v>
      </c>
      <c r="F162" s="4" t="n">
        <v>0.794</v>
      </c>
      <c r="G162" s="4" t="n">
        <v>0.8070000000000001</v>
      </c>
      <c r="H162" s="4" t="n">
        <v>1.81398528e-05</v>
      </c>
      <c r="I162" s="4" t="n">
        <v>0.8080000000000001</v>
      </c>
      <c r="J162" s="4" t="n">
        <v>0.8129999999999999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0.1267350018024445</v>
      </c>
      <c r="C163" s="4" t="n">
        <v>0.8253976106643677</v>
      </c>
      <c r="D163" s="4" t="n">
        <v>0.7281270623207092</v>
      </c>
      <c r="E163" s="3" t="n">
        <v>1</v>
      </c>
      <c r="F163" s="4" t="n">
        <v>0.794</v>
      </c>
      <c r="G163" s="4" t="n">
        <v>0.8070000000000001</v>
      </c>
      <c r="H163" s="4" t="n">
        <v>1.81398528e-05</v>
      </c>
      <c r="I163" s="4" t="n">
        <v>0.8080000000000001</v>
      </c>
      <c r="J163" s="4" t="n">
        <v>0.8129999999999999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0.1333459615707397</v>
      </c>
      <c r="C164" s="4" t="n">
        <v>0.8254647254943848</v>
      </c>
      <c r="D164" s="4" t="n">
        <v>0.7281626462936401</v>
      </c>
      <c r="E164" s="3" t="n">
        <v>1</v>
      </c>
      <c r="F164" s="4" t="n">
        <v>0.794</v>
      </c>
      <c r="G164" s="4" t="n">
        <v>0.806</v>
      </c>
      <c r="H164" s="4" t="n">
        <v>1.088391168e-05</v>
      </c>
      <c r="I164" s="4" t="n">
        <v>0.8080000000000001</v>
      </c>
      <c r="J164" s="4" t="n">
        <v>0.8129999999999999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0.1284711807966232</v>
      </c>
      <c r="C165" s="4" t="n">
        <v>0.8254897594451904</v>
      </c>
      <c r="D165" s="4" t="n">
        <v>0.728178083896637</v>
      </c>
      <c r="E165" s="3" t="n">
        <v>1</v>
      </c>
      <c r="F165" s="4" t="n">
        <v>0.794</v>
      </c>
      <c r="G165" s="4" t="n">
        <v>0.806</v>
      </c>
      <c r="H165" s="4" t="n">
        <v>1.088391168e-05</v>
      </c>
      <c r="I165" s="4" t="n">
        <v>0.8080000000000001</v>
      </c>
      <c r="J165" s="4" t="n">
        <v>0.8129999999999999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0.115684375166893</v>
      </c>
      <c r="C166" s="4" t="n">
        <v>0.8254572749137878</v>
      </c>
      <c r="D166" s="4" t="n">
        <v>0.7281339168548584</v>
      </c>
      <c r="E166" s="3" t="n">
        <v>1</v>
      </c>
      <c r="F166" s="4" t="n">
        <v>0.794</v>
      </c>
      <c r="G166" s="4" t="n">
        <v>0.806</v>
      </c>
      <c r="H166" s="4" t="n">
        <v>1.088391168e-05</v>
      </c>
      <c r="I166" s="4" t="n">
        <v>0.8080000000000001</v>
      </c>
      <c r="J166" s="4" t="n">
        <v>0.8129999999999999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0.1049545928835869</v>
      </c>
      <c r="C167" s="4" t="n">
        <v>0.8254826664924622</v>
      </c>
      <c r="D167" s="4" t="n">
        <v>0.7281532883644104</v>
      </c>
      <c r="E167" s="3" t="n">
        <v>1</v>
      </c>
      <c r="F167" s="4" t="n">
        <v>0.794</v>
      </c>
      <c r="G167" s="4" t="n">
        <v>0.806</v>
      </c>
      <c r="H167" s="4" t="n">
        <v>1.088391168e-05</v>
      </c>
      <c r="I167" s="4" t="n">
        <v>0.8080000000000001</v>
      </c>
      <c r="J167" s="4" t="n">
        <v>0.8129999999999999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0.1488091051578522</v>
      </c>
      <c r="C168" s="4" t="n">
        <v>0.8256206512451172</v>
      </c>
      <c r="D168" s="4" t="n">
        <v>0.7283233404159546</v>
      </c>
      <c r="E168" s="3" t="n">
        <v>1</v>
      </c>
      <c r="F168" s="4" t="n">
        <v>0.794</v>
      </c>
      <c r="G168" s="4" t="n">
        <v>0.806</v>
      </c>
      <c r="H168" s="4" t="n">
        <v>1.088391168e-05</v>
      </c>
      <c r="I168" s="4" t="n">
        <v>0.8080000000000001</v>
      </c>
      <c r="J168" s="4" t="n">
        <v>0.8129999999999999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0.1065942868590355</v>
      </c>
      <c r="C169" s="4" t="n">
        <v>0.8257127404212952</v>
      </c>
      <c r="D169" s="4" t="n">
        <v>0.7284424901008606</v>
      </c>
      <c r="E169" s="3" t="n">
        <v>1</v>
      </c>
      <c r="F169" s="4" t="n">
        <v>0.794</v>
      </c>
      <c r="G169" s="4" t="n">
        <v>0.806</v>
      </c>
      <c r="H169" s="4" t="n">
        <v>1.088391168e-05</v>
      </c>
      <c r="I169" s="4" t="n">
        <v>0.8080000000000001</v>
      </c>
      <c r="J169" s="4" t="n">
        <v>0.8129999999999999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0.0872226282954216</v>
      </c>
      <c r="C170" s="4" t="n">
        <v>0.825731098651886</v>
      </c>
      <c r="D170" s="4" t="n">
        <v>0.7284967303276062</v>
      </c>
      <c r="E170" s="3" t="n">
        <v>1</v>
      </c>
      <c r="F170" s="4" t="n">
        <v>0.794</v>
      </c>
      <c r="G170" s="4" t="n">
        <v>0.806</v>
      </c>
      <c r="H170" s="4" t="n">
        <v>1.088391168e-05</v>
      </c>
      <c r="I170" s="4" t="n">
        <v>0.8080000000000001</v>
      </c>
      <c r="J170" s="4" t="n">
        <v>0.8129999999999999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0.1103655844926834</v>
      </c>
      <c r="C171" s="4" t="n">
        <v>0.8257254362106323</v>
      </c>
      <c r="D171" s="4" t="n">
        <v>0.7285189628601074</v>
      </c>
      <c r="E171" s="3" t="n">
        <v>1</v>
      </c>
      <c r="F171" s="4" t="n">
        <v>0.794</v>
      </c>
      <c r="G171" s="4" t="n">
        <v>0.806</v>
      </c>
      <c r="H171" s="4" t="n">
        <v>1.088391168e-05</v>
      </c>
      <c r="I171" s="4" t="n">
        <v>0.8080000000000001</v>
      </c>
      <c r="J171" s="4" t="n">
        <v>0.8129999999999999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0.1241128072142601</v>
      </c>
      <c r="C172" s="4" t="n">
        <v>0.8256968855857849</v>
      </c>
      <c r="D172" s="4" t="n">
        <v>0.7285192608833313</v>
      </c>
      <c r="E172" s="3" t="n">
        <v>1</v>
      </c>
      <c r="F172" s="4" t="n">
        <v>0.794</v>
      </c>
      <c r="G172" s="4" t="n">
        <v>0.806</v>
      </c>
      <c r="H172" s="4" t="n">
        <v>1.088391168e-05</v>
      </c>
      <c r="I172" s="4" t="n">
        <v>0.8080000000000001</v>
      </c>
      <c r="J172" s="4" t="n">
        <v>0.8129999999999999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0.1510323882102966</v>
      </c>
      <c r="C173" s="4" t="n">
        <v>0.8257039785385132</v>
      </c>
      <c r="D173" s="4" t="n">
        <v>0.7285385727882385</v>
      </c>
      <c r="E173" s="3" t="n">
        <v>1</v>
      </c>
      <c r="F173" s="4" t="n">
        <v>0.796</v>
      </c>
      <c r="G173" s="4" t="n">
        <v>0.806</v>
      </c>
      <c r="H173" s="4" t="n">
        <v>1.088391168e-05</v>
      </c>
      <c r="I173" s="4" t="n">
        <v>0.8080000000000001</v>
      </c>
      <c r="J173" s="4" t="n">
        <v>0.8129999999999999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0.1087977290153503</v>
      </c>
      <c r="C174" s="4" t="n">
        <v>0.8257384300231934</v>
      </c>
      <c r="D174" s="4" t="n">
        <v>0.7285809516906738</v>
      </c>
      <c r="E174" s="3" t="n">
        <v>1</v>
      </c>
      <c r="F174" s="4" t="n">
        <v>0.796</v>
      </c>
      <c r="G174" s="4" t="n">
        <v>0.806</v>
      </c>
      <c r="H174" s="4" t="n">
        <v>1.088391168e-05</v>
      </c>
      <c r="I174" s="4" t="n">
        <v>0.8080000000000001</v>
      </c>
      <c r="J174" s="4" t="n">
        <v>0.8129999999999999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0.1351603120565414</v>
      </c>
      <c r="C175" s="4" t="n">
        <v>0.8257644176483154</v>
      </c>
      <c r="D175" s="4" t="n">
        <v>0.7286366820335388</v>
      </c>
      <c r="E175" s="3" t="n">
        <v>1</v>
      </c>
      <c r="F175" s="4" t="n">
        <v>0.796</v>
      </c>
      <c r="G175" s="4" t="n">
        <v>0.806</v>
      </c>
      <c r="H175" s="4" t="n">
        <v>1e-05</v>
      </c>
      <c r="I175" s="4" t="n">
        <v>0.8080000000000001</v>
      </c>
      <c r="J175" s="4" t="n">
        <v>0.8129999999999999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0.1419197916984558</v>
      </c>
      <c r="C176" s="4" t="n">
        <v>0.825789213180542</v>
      </c>
      <c r="D176" s="4" t="n">
        <v>0.7287142276763916</v>
      </c>
      <c r="E176" s="3" t="n">
        <v>1</v>
      </c>
      <c r="F176" s="4" t="n">
        <v>0.796</v>
      </c>
      <c r="G176" s="4" t="n">
        <v>0.806</v>
      </c>
      <c r="H176" s="4" t="n">
        <v>1e-05</v>
      </c>
      <c r="I176" s="4" t="n">
        <v>0.8080000000000001</v>
      </c>
      <c r="J176" s="4" t="n">
        <v>0.8129999999999999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0.1178173050284386</v>
      </c>
      <c r="C177" s="4" t="n">
        <v>0.8257803320884705</v>
      </c>
      <c r="D177" s="4" t="n">
        <v>0.7287267446517944</v>
      </c>
      <c r="E177" s="3" t="n">
        <v>1</v>
      </c>
      <c r="F177" s="4" t="n">
        <v>0.796</v>
      </c>
      <c r="G177" s="4" t="n">
        <v>0.806</v>
      </c>
      <c r="H177" s="4" t="n">
        <v>1e-05</v>
      </c>
      <c r="I177" s="4" t="n">
        <v>0.8080000000000001</v>
      </c>
      <c r="J177" s="4" t="n">
        <v>0.8129999999999999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0.1328247040510178</v>
      </c>
      <c r="C178" s="4" t="n">
        <v>0.8256995677947998</v>
      </c>
      <c r="D178" s="4" t="n">
        <v>0.728666365146637</v>
      </c>
      <c r="E178" s="3" t="n">
        <v>1</v>
      </c>
      <c r="F178" s="4" t="n">
        <v>0.796</v>
      </c>
      <c r="G178" s="4" t="n">
        <v>0.806</v>
      </c>
      <c r="H178" s="4" t="n">
        <v>1e-05</v>
      </c>
      <c r="I178" s="4" t="n">
        <v>0.8080000000000001</v>
      </c>
      <c r="J178" s="4" t="n">
        <v>0.8129999999999999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0.1292195171117783</v>
      </c>
      <c r="C179" s="4" t="n">
        <v>0.8256819248199463</v>
      </c>
      <c r="D179" s="4" t="n">
        <v>0.7286496162414551</v>
      </c>
      <c r="E179" s="3" t="n">
        <v>1</v>
      </c>
      <c r="F179" s="4" t="n">
        <v>0.796</v>
      </c>
      <c r="G179" s="4" t="n">
        <v>0.806</v>
      </c>
      <c r="H179" s="4" t="n">
        <v>1e-05</v>
      </c>
      <c r="I179" s="4" t="n">
        <v>0.8080000000000001</v>
      </c>
      <c r="J179" s="4" t="n">
        <v>0.8129999999999999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0.1037339493632317</v>
      </c>
      <c r="C180" s="4" t="n">
        <v>0.825631320476532</v>
      </c>
      <c r="D180" s="4" t="n">
        <v>0.7286037802696228</v>
      </c>
      <c r="E180" s="3" t="n">
        <v>1</v>
      </c>
      <c r="F180" s="4" t="n">
        <v>0.796</v>
      </c>
      <c r="G180" s="4" t="n">
        <v>0.806</v>
      </c>
      <c r="H180" s="4" t="n">
        <v>1e-05</v>
      </c>
      <c r="I180" s="4" t="n">
        <v>0.8080000000000001</v>
      </c>
      <c r="J180" s="4" t="n">
        <v>0.8129999999999999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0.1620947867631912</v>
      </c>
      <c r="C181" s="4" t="n">
        <v>0.8254368305206299</v>
      </c>
      <c r="D181" s="4" t="n">
        <v>0.7284148931503296</v>
      </c>
      <c r="E181" s="3" t="n">
        <v>1</v>
      </c>
      <c r="F181" s="4" t="n">
        <v>0.796</v>
      </c>
      <c r="G181" s="4" t="n">
        <v>0.806</v>
      </c>
      <c r="H181" s="4" t="n">
        <v>1e-05</v>
      </c>
      <c r="I181" s="4" t="n">
        <v>0.8080000000000001</v>
      </c>
      <c r="J181" s="4" t="n">
        <v>0.8129999999999999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0.1357203871011734</v>
      </c>
      <c r="C182" s="4" t="n">
        <v>0.825326681137085</v>
      </c>
      <c r="D182" s="4" t="n">
        <v>0.7283258438110352</v>
      </c>
      <c r="E182" s="3" t="n">
        <v>1</v>
      </c>
      <c r="F182" s="4" t="n">
        <v>0.796</v>
      </c>
      <c r="G182" s="4" t="n">
        <v>0.806</v>
      </c>
      <c r="H182" s="4" t="n">
        <v>1e-05</v>
      </c>
      <c r="I182" s="4" t="n">
        <v>0.8080000000000001</v>
      </c>
      <c r="J182" s="4" t="n">
        <v>0.8129999999999999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0.121562086045742</v>
      </c>
      <c r="C183" s="4" t="n">
        <v>0.8253442049026489</v>
      </c>
      <c r="D183" s="4" t="n">
        <v>0.7283596396446228</v>
      </c>
      <c r="E183" s="3" t="n">
        <v>1</v>
      </c>
      <c r="F183" s="4" t="n">
        <v>0.796</v>
      </c>
      <c r="G183" s="4" t="n">
        <v>0.806</v>
      </c>
      <c r="H183" s="4" t="n">
        <v>1e-05</v>
      </c>
      <c r="I183" s="4" t="n">
        <v>0.8080000000000001</v>
      </c>
      <c r="J183" s="4" t="n">
        <v>0.8129999999999999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0.1223098337650299</v>
      </c>
      <c r="C184" s="4" t="n">
        <v>0.8252837061882019</v>
      </c>
      <c r="D184" s="4" t="n">
        <v>0.7283117771148682</v>
      </c>
      <c r="E184" s="3" t="n">
        <v>1</v>
      </c>
      <c r="F184" s="4" t="n">
        <v>0.796</v>
      </c>
      <c r="G184" s="4" t="n">
        <v>0.806</v>
      </c>
      <c r="H184" s="4" t="n">
        <v>1e-05</v>
      </c>
      <c r="I184" s="4" t="n">
        <v>0.8080000000000001</v>
      </c>
      <c r="J184" s="4" t="n">
        <v>0.8129999999999999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0.1355717778205872</v>
      </c>
      <c r="C185" s="4" t="n">
        <v>0.8252314329147339</v>
      </c>
      <c r="D185" s="4" t="n">
        <v>0.7282608151435852</v>
      </c>
      <c r="E185" s="3" t="n">
        <v>1</v>
      </c>
      <c r="F185" s="4" t="n">
        <v>0.796</v>
      </c>
      <c r="G185" s="4" t="n">
        <v>0.806</v>
      </c>
      <c r="H185" s="4" t="n">
        <v>1e-05</v>
      </c>
      <c r="I185" s="4" t="n">
        <v>0.8080000000000001</v>
      </c>
      <c r="J185" s="4" t="n">
        <v>0.8129999999999999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0.09686455130577087</v>
      </c>
      <c r="C186" s="4" t="n">
        <v>0.8251420855522156</v>
      </c>
      <c r="D186" s="4" t="n">
        <v>0.7281679511070251</v>
      </c>
      <c r="E186" s="3" t="n">
        <v>1</v>
      </c>
      <c r="F186" s="4" t="n">
        <v>0.796</v>
      </c>
      <c r="G186" s="4" t="n">
        <v>0.806</v>
      </c>
      <c r="H186" s="4" t="n">
        <v>1e-05</v>
      </c>
      <c r="I186" s="4" t="n">
        <v>0.8080000000000001</v>
      </c>
      <c r="J186" s="4" t="n">
        <v>0.8129999999999999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0.1478008776903152</v>
      </c>
      <c r="C187" s="4" t="n">
        <v>0.8251944184303284</v>
      </c>
      <c r="D187" s="4" t="n">
        <v>0.7282246351242065</v>
      </c>
      <c r="E187" s="3" t="n">
        <v>1</v>
      </c>
      <c r="F187" s="4" t="n">
        <v>0.796</v>
      </c>
      <c r="G187" s="4" t="n">
        <v>0.806</v>
      </c>
      <c r="H187" s="4" t="n">
        <v>1e-05</v>
      </c>
      <c r="I187" s="4" t="n">
        <v>0.8080000000000001</v>
      </c>
      <c r="J187" s="4" t="n">
        <v>0.8129999999999999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0.1099354028701782</v>
      </c>
      <c r="C188" s="4" t="n">
        <v>0.825148344039917</v>
      </c>
      <c r="D188" s="4" t="n">
        <v>0.7282159924507141</v>
      </c>
      <c r="E188" s="3" t="n">
        <v>1</v>
      </c>
      <c r="F188" s="4" t="n">
        <v>0.796</v>
      </c>
      <c r="G188" s="4" t="n">
        <v>0.806</v>
      </c>
      <c r="H188" s="4" t="n">
        <v>1e-05</v>
      </c>
      <c r="I188" s="4" t="n">
        <v>0.8080000000000001</v>
      </c>
      <c r="J188" s="4" t="n">
        <v>0.8129999999999999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0.1077289879322052</v>
      </c>
      <c r="C189" s="4" t="n">
        <v>0.8250421285629272</v>
      </c>
      <c r="D189" s="4" t="n">
        <v>0.7281370759010315</v>
      </c>
      <c r="E189" s="3" t="n">
        <v>1</v>
      </c>
      <c r="F189" s="4" t="n">
        <v>0.796</v>
      </c>
      <c r="G189" s="4" t="n">
        <v>0.806</v>
      </c>
      <c r="H189" s="4" t="n">
        <v>1e-05</v>
      </c>
      <c r="I189" s="4" t="n">
        <v>0.8080000000000001</v>
      </c>
      <c r="J189" s="4" t="n">
        <v>0.8129999999999999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0.101240336894989</v>
      </c>
      <c r="C190" s="4" t="n">
        <v>0.824906051158905</v>
      </c>
      <c r="D190" s="4" t="n">
        <v>0.728030264377594</v>
      </c>
      <c r="E190" s="3" t="n">
        <v>1</v>
      </c>
      <c r="F190" s="4" t="n">
        <v>0.796</v>
      </c>
      <c r="G190" s="4" t="n">
        <v>0.8070000000000001</v>
      </c>
      <c r="H190" s="4" t="n">
        <v>1e-05</v>
      </c>
      <c r="I190" s="4" t="n">
        <v>0.8080000000000001</v>
      </c>
      <c r="J190" s="4" t="n">
        <v>0.8129999999999999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0.1237001717090607</v>
      </c>
      <c r="C191" s="4" t="n">
        <v>0.824876606464386</v>
      </c>
      <c r="D191" s="4" t="n">
        <v>0.7280369997024536</v>
      </c>
      <c r="E191" s="3" t="n">
        <v>1</v>
      </c>
      <c r="F191" s="4" t="n">
        <v>0.796</v>
      </c>
      <c r="G191" s="4" t="n">
        <v>0.8070000000000001</v>
      </c>
      <c r="H191" s="4" t="n">
        <v>1e-05</v>
      </c>
      <c r="I191" s="4" t="n">
        <v>0.8080000000000001</v>
      </c>
      <c r="J191" s="4" t="n">
        <v>0.8129999999999999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0.1575328409671783</v>
      </c>
      <c r="C192" s="4" t="n">
        <v>0.8247600197792053</v>
      </c>
      <c r="D192" s="4" t="n">
        <v>0.727949857711792</v>
      </c>
      <c r="E192" s="3" t="n">
        <v>1</v>
      </c>
      <c r="F192" s="4" t="n">
        <v>0.796</v>
      </c>
      <c r="G192" s="4" t="n">
        <v>0.8070000000000001</v>
      </c>
      <c r="H192" s="4" t="n">
        <v>1e-05</v>
      </c>
      <c r="I192" s="4" t="n">
        <v>0.8080000000000001</v>
      </c>
      <c r="J192" s="4" t="n">
        <v>0.8129999999999999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0.1030354574322701</v>
      </c>
      <c r="C193" s="4" t="n">
        <v>0.824688732624054</v>
      </c>
      <c r="D193" s="4" t="n">
        <v>0.7279037833213806</v>
      </c>
      <c r="E193" s="3" t="n">
        <v>1</v>
      </c>
      <c r="F193" s="4" t="n">
        <v>0.796</v>
      </c>
      <c r="G193" s="4" t="n">
        <v>0.8070000000000001</v>
      </c>
      <c r="H193" s="4" t="n">
        <v>1e-05</v>
      </c>
      <c r="I193" s="4" t="n">
        <v>0.8080000000000001</v>
      </c>
      <c r="J193" s="4" t="n">
        <v>0.8129999999999999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0.1550959199666977</v>
      </c>
      <c r="C194" s="4" t="n">
        <v>0.8246381282806396</v>
      </c>
      <c r="D194" s="4" t="n">
        <v>0.7278627753257751</v>
      </c>
      <c r="E194" s="3" t="n">
        <v>1</v>
      </c>
      <c r="F194" s="4" t="n">
        <v>0.796</v>
      </c>
      <c r="G194" s="4" t="n">
        <v>0.8070000000000001</v>
      </c>
      <c r="H194" s="4" t="n">
        <v>1e-05</v>
      </c>
      <c r="I194" s="4" t="n">
        <v>0.8080000000000001</v>
      </c>
      <c r="J194" s="4" t="n">
        <v>0.8129999999999999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0.1148261502385139</v>
      </c>
      <c r="C195" s="4" t="n">
        <v>0.8246071934700012</v>
      </c>
      <c r="D195" s="4" t="n">
        <v>0.7278139591217041</v>
      </c>
      <c r="E195" s="3" t="n">
        <v>1</v>
      </c>
      <c r="F195" s="4" t="n">
        <v>0.796</v>
      </c>
      <c r="G195" s="4" t="n">
        <v>0.8070000000000001</v>
      </c>
      <c r="H195" s="4" t="n">
        <v>1e-05</v>
      </c>
      <c r="I195" s="4" t="n">
        <v>0.8080000000000001</v>
      </c>
      <c r="J195" s="4" t="n">
        <v>0.8129999999999999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0.1039883568882942</v>
      </c>
      <c r="C196" s="4" t="n">
        <v>0.8246377110481262</v>
      </c>
      <c r="D196" s="4" t="n">
        <v>0.7278106212615967</v>
      </c>
      <c r="E196" s="3" t="n">
        <v>1</v>
      </c>
      <c r="F196" s="4" t="n">
        <v>0.796</v>
      </c>
      <c r="G196" s="4" t="n">
        <v>0.8070000000000001</v>
      </c>
      <c r="H196" s="4" t="n">
        <v>1e-05</v>
      </c>
      <c r="I196" s="4" t="n">
        <v>0.8080000000000001</v>
      </c>
      <c r="J196" s="4" t="n">
        <v>0.8129999999999999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0.09544601291418076</v>
      </c>
      <c r="C197" s="4" t="n">
        <v>0.8246917128562927</v>
      </c>
      <c r="D197" s="4" t="n">
        <v>0.7278335690498352</v>
      </c>
      <c r="E197" s="3" t="n">
        <v>1</v>
      </c>
      <c r="F197" s="4" t="n">
        <v>0.796</v>
      </c>
      <c r="G197" s="4" t="n">
        <v>0.8070000000000001</v>
      </c>
      <c r="H197" s="4" t="n">
        <v>1e-05</v>
      </c>
      <c r="I197" s="4" t="n">
        <v>0.8080000000000001</v>
      </c>
      <c r="J197" s="4" t="n">
        <v>0.8129999999999999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0.1204659342765808</v>
      </c>
      <c r="C198" s="4" t="n">
        <v>0.8246924877166748</v>
      </c>
      <c r="D198" s="4" t="n">
        <v>0.727806031703949</v>
      </c>
      <c r="E198" s="3" t="n">
        <v>1</v>
      </c>
      <c r="F198" s="4" t="n">
        <v>0.796</v>
      </c>
      <c r="G198" s="4" t="n">
        <v>0.8070000000000001</v>
      </c>
      <c r="H198" s="4" t="n">
        <v>1e-05</v>
      </c>
      <c r="I198" s="4" t="n">
        <v>0.8080000000000001</v>
      </c>
      <c r="J198" s="4" t="n">
        <v>0.8129999999999999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0.1085091531276703</v>
      </c>
      <c r="C199" s="4" t="n">
        <v>0.8246833086013794</v>
      </c>
      <c r="D199" s="4" t="n">
        <v>0.7277894020080566</v>
      </c>
      <c r="E199" s="3" t="n">
        <v>1</v>
      </c>
      <c r="F199" s="4" t="n">
        <v>0.796</v>
      </c>
      <c r="G199" s="4" t="n">
        <v>0.8070000000000001</v>
      </c>
      <c r="H199" s="4" t="n">
        <v>1e-05</v>
      </c>
      <c r="I199" s="4" t="n">
        <v>0.8080000000000001</v>
      </c>
      <c r="J199" s="4" t="n">
        <v>0.8129999999999999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0.08598221093416214</v>
      </c>
      <c r="C200" s="4" t="n">
        <v>0.8246392607688904</v>
      </c>
      <c r="D200" s="4" t="n">
        <v>0.7277510762214661</v>
      </c>
      <c r="E200" s="3" t="n">
        <v>1</v>
      </c>
      <c r="F200" s="4" t="n">
        <v>0.796</v>
      </c>
      <c r="G200" s="4" t="n">
        <v>0.8070000000000001</v>
      </c>
      <c r="H200" s="4" t="n">
        <v>1e-05</v>
      </c>
      <c r="I200" s="4" t="n">
        <v>0.8080000000000001</v>
      </c>
      <c r="J200" s="4" t="n">
        <v>0.8129999999999999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0.1055936738848686</v>
      </c>
      <c r="C201" s="4" t="n">
        <v>0.8246109485626221</v>
      </c>
      <c r="D201" s="4" t="n">
        <v>0.7277280688285828</v>
      </c>
      <c r="E201" s="3" t="n">
        <v>1</v>
      </c>
      <c r="F201" s="4" t="n">
        <v>0.796</v>
      </c>
      <c r="G201" s="4" t="n">
        <v>0.8070000000000001</v>
      </c>
      <c r="H201" s="4" t="n">
        <v>1e-05</v>
      </c>
      <c r="I201" s="4" t="n">
        <v>0.8080000000000001</v>
      </c>
      <c r="J201" s="4" t="n">
        <v>0.8129999999999999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0.1362385600805283</v>
      </c>
      <c r="C202" s="4" t="n">
        <v>0.824545681476593</v>
      </c>
      <c r="D202" s="4" t="n">
        <v>0.727708637714386</v>
      </c>
      <c r="E202" s="3" t="n">
        <v>1</v>
      </c>
      <c r="F202" s="4" t="n">
        <v>0.796</v>
      </c>
      <c r="G202" s="4" t="n">
        <v>0.8070000000000001</v>
      </c>
      <c r="H202" s="4" t="n">
        <v>1e-05</v>
      </c>
      <c r="I202" s="4" t="n">
        <v>0.8080000000000001</v>
      </c>
      <c r="J202" s="4" t="n">
        <v>0.8129999999999999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0.08768443763256073</v>
      </c>
      <c r="C203" s="4" t="n">
        <v>0.8244854807853699</v>
      </c>
      <c r="D203" s="4" t="n">
        <v>0.7276990413665771</v>
      </c>
      <c r="E203" s="3" t="n">
        <v>1</v>
      </c>
      <c r="F203" s="4" t="n">
        <v>0.796</v>
      </c>
      <c r="G203" s="4" t="n">
        <v>0.8070000000000001</v>
      </c>
      <c r="H203" s="4" t="n">
        <v>1e-05</v>
      </c>
      <c r="I203" s="4" t="n">
        <v>0.8080000000000001</v>
      </c>
      <c r="J203" s="4" t="n">
        <v>0.8129999999999999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0.1252696365118027</v>
      </c>
      <c r="C204" s="4" t="n">
        <v>0.8243871927261353</v>
      </c>
      <c r="D204" s="4" t="n">
        <v>0.7276370525360107</v>
      </c>
      <c r="E204" s="3" t="n">
        <v>1</v>
      </c>
      <c r="F204" s="4" t="n">
        <v>0.796</v>
      </c>
      <c r="G204" s="4" t="n">
        <v>0.8080000000000001</v>
      </c>
      <c r="H204" s="4" t="n">
        <v>1e-05</v>
      </c>
      <c r="I204" s="4" t="n">
        <v>0.8080000000000001</v>
      </c>
      <c r="J204" s="4" t="n">
        <v>0.8129999999999999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0.09446852654218674</v>
      </c>
      <c r="C205" s="4" t="n">
        <v>0.8243166208267212</v>
      </c>
      <c r="D205" s="4" t="n">
        <v>0.7276101112365723</v>
      </c>
      <c r="E205" s="3" t="n">
        <v>1</v>
      </c>
      <c r="F205" s="4" t="n">
        <v>0.796</v>
      </c>
      <c r="G205" s="4" t="n">
        <v>0.8080000000000001</v>
      </c>
      <c r="H205" s="4" t="n">
        <v>1e-05</v>
      </c>
      <c r="I205" s="4" t="n">
        <v>0.8080000000000001</v>
      </c>
      <c r="J205" s="4" t="n">
        <v>0.8129999999999999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0.1411069482564926</v>
      </c>
      <c r="C206" s="4" t="n">
        <v>0.8243595957756042</v>
      </c>
      <c r="D206" s="4" t="n">
        <v>0.7276884913444519</v>
      </c>
      <c r="E206" s="3" t="n">
        <v>1</v>
      </c>
      <c r="F206" s="4" t="n">
        <v>0.796</v>
      </c>
      <c r="G206" s="4" t="n">
        <v>0.8080000000000001</v>
      </c>
      <c r="H206" s="4" t="n">
        <v>1e-05</v>
      </c>
      <c r="I206" s="4" t="n">
        <v>0.8080000000000001</v>
      </c>
      <c r="J206" s="4" t="n">
        <v>0.8129999999999999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0.09798388928174973</v>
      </c>
      <c r="C207" s="4" t="n">
        <v>0.824463963508606</v>
      </c>
      <c r="D207" s="4" t="n">
        <v>0.7278375029563904</v>
      </c>
      <c r="E207" s="3" t="n">
        <v>1</v>
      </c>
      <c r="F207" s="4" t="n">
        <v>0.794</v>
      </c>
      <c r="G207" s="4" t="n">
        <v>0.8080000000000001</v>
      </c>
      <c r="H207" s="4" t="n">
        <v>1e-05</v>
      </c>
      <c r="I207" s="4" t="n">
        <v>0.8080000000000001</v>
      </c>
      <c r="J207" s="4" t="n">
        <v>0.8129999999999999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0.08187475055456161</v>
      </c>
      <c r="C208" s="4" t="n">
        <v>0.8245302438735962</v>
      </c>
      <c r="D208" s="4" t="n">
        <v>0.7279390692710876</v>
      </c>
      <c r="E208" s="3" t="n">
        <v>1</v>
      </c>
      <c r="F208" s="4" t="n">
        <v>0.794</v>
      </c>
      <c r="G208" s="4" t="n">
        <v>0.8080000000000001</v>
      </c>
      <c r="H208" s="4" t="n">
        <v>1e-05</v>
      </c>
      <c r="I208" s="4" t="n">
        <v>0.8080000000000001</v>
      </c>
      <c r="J208" s="4" t="n">
        <v>0.8129999999999999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0.1155021637678146</v>
      </c>
      <c r="C209" s="4" t="n">
        <v>0.8245880007743835</v>
      </c>
      <c r="D209" s="4" t="n">
        <v>0.7280802130699158</v>
      </c>
      <c r="E209" s="3" t="n">
        <v>1</v>
      </c>
      <c r="F209" s="4" t="n">
        <v>0.794</v>
      </c>
      <c r="G209" s="4" t="n">
        <v>0.8080000000000001</v>
      </c>
      <c r="H209" s="4" t="n">
        <v>1e-05</v>
      </c>
      <c r="I209" s="4" t="n">
        <v>0.8080000000000001</v>
      </c>
      <c r="J209" s="4" t="n">
        <v>0.8129999999999999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0.1230536624789238</v>
      </c>
      <c r="C210" s="4" t="n">
        <v>0.824603259563446</v>
      </c>
      <c r="D210" s="4" t="n">
        <v>0.7281789779663086</v>
      </c>
      <c r="E210" s="3" t="n">
        <v>1</v>
      </c>
      <c r="F210" s="4" t="n">
        <v>0.794</v>
      </c>
      <c r="G210" s="4" t="n">
        <v>0.8080000000000001</v>
      </c>
      <c r="H210" s="4" t="n">
        <v>1e-05</v>
      </c>
      <c r="I210" s="4" t="n">
        <v>0.8080000000000001</v>
      </c>
      <c r="J210" s="4" t="n">
        <v>0.8129999999999999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0.1415987014770508</v>
      </c>
      <c r="C211" s="4" t="n">
        <v>0.824524998664856</v>
      </c>
      <c r="D211" s="4" t="n">
        <v>0.7281718850135803</v>
      </c>
      <c r="E211" s="3" t="n">
        <v>1</v>
      </c>
      <c r="F211" s="4" t="n">
        <v>0.794</v>
      </c>
      <c r="G211" s="4" t="n">
        <v>0.8080000000000001</v>
      </c>
      <c r="H211" s="4" t="n">
        <v>1e-05</v>
      </c>
      <c r="I211" s="4" t="n">
        <v>0.8080000000000001</v>
      </c>
      <c r="J211" s="4" t="n">
        <v>0.8129999999999999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0.1085760593414307</v>
      </c>
      <c r="C212" s="4" t="n">
        <v>0.8245536684989929</v>
      </c>
      <c r="D212" s="4" t="n">
        <v>0.7282730340957642</v>
      </c>
      <c r="E212" s="3" t="n">
        <v>1</v>
      </c>
      <c r="F212" s="4" t="n">
        <v>0.794</v>
      </c>
      <c r="G212" s="4" t="n">
        <v>0.8080000000000001</v>
      </c>
      <c r="H212" s="4" t="n">
        <v>1e-05</v>
      </c>
      <c r="I212" s="4" t="n">
        <v>0.8080000000000001</v>
      </c>
      <c r="J212" s="4" t="n">
        <v>0.8129999999999999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0.1062705293297768</v>
      </c>
      <c r="C213" s="4" t="n">
        <v>0.8245919346809387</v>
      </c>
      <c r="D213" s="4" t="n">
        <v>0.7284032702445984</v>
      </c>
      <c r="E213" s="3" t="n">
        <v>1</v>
      </c>
      <c r="F213" s="4" t="n">
        <v>0.794</v>
      </c>
      <c r="G213" s="4" t="n">
        <v>0.8080000000000001</v>
      </c>
      <c r="H213" s="4" t="n">
        <v>1e-05</v>
      </c>
      <c r="I213" s="4" t="n">
        <v>0.8080000000000001</v>
      </c>
      <c r="J213" s="4" t="n">
        <v>0.8129999999999999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0.09417172521352768</v>
      </c>
      <c r="C214" s="4" t="n">
        <v>0.8246470093727112</v>
      </c>
      <c r="D214" s="4" t="n">
        <v>0.728543221950531</v>
      </c>
      <c r="E214" s="3" t="n">
        <v>1</v>
      </c>
      <c r="F214" s="4" t="n">
        <v>0.794</v>
      </c>
      <c r="G214" s="4" t="n">
        <v>0.8080000000000001</v>
      </c>
      <c r="H214" s="4" t="n">
        <v>1e-05</v>
      </c>
      <c r="I214" s="4" t="n">
        <v>0.8080000000000001</v>
      </c>
      <c r="J214" s="4" t="n">
        <v>0.8129999999999999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0.1042664498090744</v>
      </c>
      <c r="C215" s="4" t="n">
        <v>0.8247485756874084</v>
      </c>
      <c r="D215" s="4" t="n">
        <v>0.7287165522575378</v>
      </c>
      <c r="E215" s="3" t="n">
        <v>1</v>
      </c>
      <c r="F215" s="4" t="n">
        <v>0.794</v>
      </c>
      <c r="G215" s="4" t="n">
        <v>0.8080000000000001</v>
      </c>
      <c r="H215" s="4" t="n">
        <v>1e-05</v>
      </c>
      <c r="I215" s="4" t="n">
        <v>0.8080000000000001</v>
      </c>
      <c r="J215" s="4" t="n">
        <v>0.8129999999999999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0.1524247825145721</v>
      </c>
      <c r="C216" s="4" t="n">
        <v>0.8248417973518372</v>
      </c>
      <c r="D216" s="4" t="n">
        <v>0.7288694977760315</v>
      </c>
      <c r="E216" s="3" t="n">
        <v>1</v>
      </c>
      <c r="F216" s="4" t="n">
        <v>0.794</v>
      </c>
      <c r="G216" s="4" t="n">
        <v>0.8080000000000001</v>
      </c>
      <c r="H216" s="4" t="n">
        <v>1e-05</v>
      </c>
      <c r="I216" s="4" t="n">
        <v>0.8080000000000001</v>
      </c>
      <c r="J216" s="4" t="n">
        <v>0.8129999999999999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0.08930616080760956</v>
      </c>
      <c r="C217" s="4" t="n">
        <v>0.8248748183250427</v>
      </c>
      <c r="D217" s="4" t="n">
        <v>0.728943943977356</v>
      </c>
      <c r="E217" s="3" t="n">
        <v>1</v>
      </c>
      <c r="F217" s="4" t="n">
        <v>0.794</v>
      </c>
      <c r="G217" s="4" t="n">
        <v>0.8080000000000001</v>
      </c>
      <c r="H217" s="4" t="n">
        <v>1e-05</v>
      </c>
      <c r="I217" s="4" t="n">
        <v>0.8080000000000001</v>
      </c>
      <c r="J217" s="4" t="n">
        <v>0.8129999999999999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0.1369414925575256</v>
      </c>
      <c r="C218" s="4" t="n">
        <v>0.824821949005127</v>
      </c>
      <c r="D218" s="4" t="n">
        <v>0.7289458513259888</v>
      </c>
      <c r="E218" s="3" t="n">
        <v>1</v>
      </c>
      <c r="F218" s="4" t="n">
        <v>0.794</v>
      </c>
      <c r="G218" s="4" t="n">
        <v>0.8080000000000001</v>
      </c>
      <c r="H218" s="4" t="n">
        <v>1e-05</v>
      </c>
      <c r="I218" s="4" t="n">
        <v>0.8080000000000001</v>
      </c>
      <c r="J218" s="4" t="n">
        <v>0.8129999999999999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0.0791894793510437</v>
      </c>
      <c r="C219" s="4" t="n">
        <v>0.8247989416122437</v>
      </c>
      <c r="D219" s="4" t="n">
        <v>0.7289718985557556</v>
      </c>
      <c r="E219" s="3" t="n">
        <v>1</v>
      </c>
      <c r="F219" s="4" t="n">
        <v>0.794</v>
      </c>
      <c r="G219" s="4" t="n">
        <v>0.8090000000000001</v>
      </c>
      <c r="H219" s="4" t="n">
        <v>1e-05</v>
      </c>
      <c r="I219" s="4" t="n">
        <v>0.8080000000000001</v>
      </c>
      <c r="J219" s="4" t="n">
        <v>0.8129999999999999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0.1138837710022926</v>
      </c>
      <c r="C220" s="4" t="n">
        <v>0.8248156905174255</v>
      </c>
      <c r="D220" s="4" t="n">
        <v>0.7290029525756836</v>
      </c>
      <c r="E220" s="3" t="n">
        <v>1</v>
      </c>
      <c r="F220" s="4" t="n">
        <v>0.794</v>
      </c>
      <c r="G220" s="4" t="n">
        <v>0.8090000000000001</v>
      </c>
      <c r="H220" s="4" t="n">
        <v>1e-05</v>
      </c>
      <c r="I220" s="4" t="n">
        <v>0.8080000000000001</v>
      </c>
      <c r="J220" s="4" t="n">
        <v>0.8129999999999999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0.1083333864808083</v>
      </c>
      <c r="C221" s="4" t="n">
        <v>0.8249635100364685</v>
      </c>
      <c r="D221" s="4" t="n">
        <v>0.7291511297225952</v>
      </c>
      <c r="E221" s="3" t="n">
        <v>1</v>
      </c>
      <c r="F221" s="4" t="n">
        <v>0.794</v>
      </c>
      <c r="G221" s="4" t="n">
        <v>0.8080000000000001</v>
      </c>
      <c r="H221" s="4" t="n">
        <v>1e-05</v>
      </c>
      <c r="I221" s="4" t="n">
        <v>0.8080000000000001</v>
      </c>
      <c r="J221" s="4" t="n">
        <v>0.8129999999999999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0.1080312281847</v>
      </c>
      <c r="C222" s="4" t="n">
        <v>0.8251327872276306</v>
      </c>
      <c r="D222" s="4" t="n">
        <v>0.7292999029159546</v>
      </c>
      <c r="E222" s="3" t="n">
        <v>1</v>
      </c>
      <c r="F222" s="4" t="n">
        <v>0.794</v>
      </c>
      <c r="G222" s="4" t="n">
        <v>0.8080000000000001</v>
      </c>
      <c r="H222" s="4" t="n">
        <v>1e-05</v>
      </c>
      <c r="I222" s="4" t="n">
        <v>0.8080000000000001</v>
      </c>
      <c r="J222" s="4" t="n">
        <v>0.8129999999999999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0.1269950121641159</v>
      </c>
      <c r="C223" s="4" t="n">
        <v>0.8252707719802856</v>
      </c>
      <c r="D223" s="4" t="n">
        <v>0.7294099926948547</v>
      </c>
      <c r="E223" s="3" t="n">
        <v>1</v>
      </c>
      <c r="F223" s="4" t="n">
        <v>0.794</v>
      </c>
      <c r="G223" s="4" t="n">
        <v>0.8080000000000001</v>
      </c>
      <c r="H223" s="4" t="n">
        <v>1e-05</v>
      </c>
      <c r="I223" s="4" t="n">
        <v>0.8080000000000001</v>
      </c>
      <c r="J223" s="4" t="n">
        <v>0.8129999999999999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0.1237044036388397</v>
      </c>
      <c r="C224" s="4" t="n">
        <v>0.825372576713562</v>
      </c>
      <c r="D224" s="4" t="n">
        <v>0.7295132875442505</v>
      </c>
      <c r="E224" s="3" t="n">
        <v>1</v>
      </c>
      <c r="F224" s="4" t="n">
        <v>0.794</v>
      </c>
      <c r="G224" s="4" t="n">
        <v>0.8080000000000001</v>
      </c>
      <c r="H224" s="4" t="n">
        <v>1e-05</v>
      </c>
      <c r="I224" s="4" t="n">
        <v>0.8080000000000001</v>
      </c>
      <c r="J224" s="4" t="n">
        <v>0.8129999999999999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0.1457269340753555</v>
      </c>
      <c r="C225" s="4" t="n">
        <v>0.8254194855690002</v>
      </c>
      <c r="D225" s="4" t="n">
        <v>0.7295462489128113</v>
      </c>
      <c r="E225" s="3" t="n">
        <v>1</v>
      </c>
      <c r="F225" s="4" t="n">
        <v>0.794</v>
      </c>
      <c r="G225" s="4" t="n">
        <v>0.8080000000000001</v>
      </c>
      <c r="H225" s="4" t="n">
        <v>1e-05</v>
      </c>
      <c r="I225" s="4" t="n">
        <v>0.8080000000000001</v>
      </c>
      <c r="J225" s="4" t="n">
        <v>0.8129999999999999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0.1237883269786835</v>
      </c>
      <c r="C226" s="4" t="n">
        <v>0.8254187107086182</v>
      </c>
      <c r="D226" s="4" t="n">
        <v>0.7295404076576233</v>
      </c>
      <c r="E226" s="3" t="n">
        <v>1</v>
      </c>
      <c r="F226" s="4" t="n">
        <v>0.794</v>
      </c>
      <c r="G226" s="4" t="n">
        <v>0.8080000000000001</v>
      </c>
      <c r="H226" s="4" t="n">
        <v>1e-05</v>
      </c>
      <c r="I226" s="4" t="n">
        <v>0.8080000000000001</v>
      </c>
      <c r="J226" s="4" t="n">
        <v>0.8129999999999999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0.1200633198022842</v>
      </c>
      <c r="C227" s="4" t="n">
        <v>0.8254916667938232</v>
      </c>
      <c r="D227" s="4" t="n">
        <v>0.7296304106712341</v>
      </c>
      <c r="E227" s="3" t="n">
        <v>1</v>
      </c>
      <c r="F227" s="4" t="n">
        <v>0.794</v>
      </c>
      <c r="G227" s="4" t="n">
        <v>0.8080000000000001</v>
      </c>
      <c r="H227" s="4" t="n">
        <v>1e-05</v>
      </c>
      <c r="I227" s="4" t="n">
        <v>0.8080000000000001</v>
      </c>
      <c r="J227" s="4" t="n">
        <v>0.8129999999999999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0.09882985800504684</v>
      </c>
      <c r="C228" s="4" t="n">
        <v>0.8255724906921387</v>
      </c>
      <c r="D228" s="4" t="n">
        <v>0.7297242879867554</v>
      </c>
      <c r="E228" s="3" t="n">
        <v>1</v>
      </c>
      <c r="F228" s="4" t="n">
        <v>0.794</v>
      </c>
      <c r="G228" s="4" t="n">
        <v>0.8080000000000001</v>
      </c>
      <c r="H228" s="4" t="n">
        <v>1e-05</v>
      </c>
      <c r="I228" s="4" t="n">
        <v>0.8080000000000001</v>
      </c>
      <c r="J228" s="4" t="n">
        <v>0.8129999999999999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0.1060503721237183</v>
      </c>
      <c r="C229" s="4" t="n">
        <v>0.8256333470344543</v>
      </c>
      <c r="D229" s="4" t="n">
        <v>0.7298130989074707</v>
      </c>
      <c r="E229" s="3" t="n">
        <v>1</v>
      </c>
      <c r="F229" s="4" t="n">
        <v>0.794</v>
      </c>
      <c r="G229" s="4" t="n">
        <v>0.8080000000000001</v>
      </c>
      <c r="H229" s="4" t="n">
        <v>1e-05</v>
      </c>
      <c r="I229" s="4" t="n">
        <v>0.8080000000000001</v>
      </c>
      <c r="J229" s="4" t="n">
        <v>0.8129999999999999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0.08965635299682617</v>
      </c>
      <c r="C230" s="4" t="n">
        <v>0.8257197737693787</v>
      </c>
      <c r="D230" s="4" t="n">
        <v>0.7299280762672424</v>
      </c>
      <c r="E230" s="3" t="n">
        <v>1</v>
      </c>
      <c r="F230" s="4" t="n">
        <v>0.794</v>
      </c>
      <c r="G230" s="4" t="n">
        <v>0.8080000000000001</v>
      </c>
      <c r="H230" s="4" t="n">
        <v>1e-05</v>
      </c>
      <c r="I230" s="4" t="n">
        <v>0.8080000000000001</v>
      </c>
      <c r="J230" s="4" t="n">
        <v>0.8129999999999999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0.1111495569348335</v>
      </c>
      <c r="C231" s="4" t="n">
        <v>0.825833261013031</v>
      </c>
      <c r="D231" s="4" t="n">
        <v>0.7300547957420349</v>
      </c>
      <c r="E231" s="3" t="n">
        <v>1</v>
      </c>
      <c r="F231" s="4" t="n">
        <v>0.794</v>
      </c>
      <c r="G231" s="4" t="n">
        <v>0.8080000000000001</v>
      </c>
      <c r="H231" s="4" t="n">
        <v>1e-05</v>
      </c>
      <c r="I231" s="4" t="n">
        <v>0.8080000000000001</v>
      </c>
      <c r="J231" s="4" t="n">
        <v>0.8129999999999999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0.1068219542503357</v>
      </c>
      <c r="C232" s="4" t="n">
        <v>0.8259952664375305</v>
      </c>
      <c r="D232" s="4" t="n">
        <v>0.7302200794219971</v>
      </c>
      <c r="E232" s="3" t="n">
        <v>1</v>
      </c>
      <c r="F232" s="4" t="n">
        <v>0.794</v>
      </c>
      <c r="G232" s="4" t="n">
        <v>0.8080000000000001</v>
      </c>
      <c r="H232" s="4" t="n">
        <v>1e-05</v>
      </c>
      <c r="I232" s="4" t="n">
        <v>0.8080000000000001</v>
      </c>
      <c r="J232" s="4" t="n">
        <v>0.8129999999999999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0.1380946189165115</v>
      </c>
      <c r="C233" s="4" t="n">
        <v>0.8261377215385437</v>
      </c>
      <c r="D233" s="4" t="n">
        <v>0.7303570508956909</v>
      </c>
      <c r="E233" s="3" t="n">
        <v>1</v>
      </c>
      <c r="F233" s="4" t="n">
        <v>0.794</v>
      </c>
      <c r="G233" s="4" t="n">
        <v>0.8080000000000001</v>
      </c>
      <c r="H233" s="4" t="n">
        <v>1e-05</v>
      </c>
      <c r="I233" s="4" t="n">
        <v>0.8080000000000001</v>
      </c>
      <c r="J233" s="4" t="n">
        <v>0.8129999999999999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0.1120400056242943</v>
      </c>
      <c r="C234" s="4" t="n">
        <v>0.82625412940979</v>
      </c>
      <c r="D234" s="4" t="n">
        <v>0.7304864525794983</v>
      </c>
      <c r="E234" s="3" t="n">
        <v>1</v>
      </c>
      <c r="F234" s="4" t="n">
        <v>0.794</v>
      </c>
      <c r="G234" s="4" t="n">
        <v>0.8080000000000001</v>
      </c>
      <c r="H234" s="4" t="n">
        <v>1e-05</v>
      </c>
      <c r="I234" s="4" t="n">
        <v>0.8080000000000001</v>
      </c>
      <c r="J234" s="4" t="n">
        <v>0.8129999999999999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0.1144643127918243</v>
      </c>
      <c r="C235" s="4" t="n">
        <v>0.8263907432556152</v>
      </c>
      <c r="D235" s="4" t="n">
        <v>0.7306452989578247</v>
      </c>
      <c r="E235" s="3" t="n">
        <v>1</v>
      </c>
      <c r="F235" s="4" t="n">
        <v>0.794</v>
      </c>
      <c r="G235" s="4" t="n">
        <v>0.8080000000000001</v>
      </c>
      <c r="H235" s="4" t="n">
        <v>1e-05</v>
      </c>
      <c r="I235" s="4" t="n">
        <v>0.8080000000000001</v>
      </c>
      <c r="J235" s="4" t="n">
        <v>0.8129999999999999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0.1058771535754204</v>
      </c>
      <c r="C236" s="4" t="n">
        <v>0.8265886306762695</v>
      </c>
      <c r="D236" s="4" t="n">
        <v>0.730897843837738</v>
      </c>
      <c r="E236" s="3" t="n">
        <v>1</v>
      </c>
      <c r="F236" s="4" t="n">
        <v>0.792</v>
      </c>
      <c r="G236" s="4" t="n">
        <v>0.8080000000000001</v>
      </c>
      <c r="H236" s="4" t="n">
        <v>1e-05</v>
      </c>
      <c r="I236" s="4" t="n">
        <v>0.8080000000000001</v>
      </c>
      <c r="J236" s="4" t="n">
        <v>0.8129999999999999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0.1477388441562653</v>
      </c>
      <c r="C237" s="4" t="n">
        <v>0.8266634941101074</v>
      </c>
      <c r="D237" s="4" t="n">
        <v>0.7310082912445068</v>
      </c>
      <c r="E237" s="3" t="n">
        <v>1</v>
      </c>
      <c r="F237" s="4" t="n">
        <v>0.792</v>
      </c>
      <c r="G237" s="4" t="n">
        <v>0.8080000000000001</v>
      </c>
      <c r="H237" s="4" t="n">
        <v>1e-05</v>
      </c>
      <c r="I237" s="4" t="n">
        <v>0.8080000000000001</v>
      </c>
      <c r="J237" s="4" t="n">
        <v>0.8129999999999999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0.1018030345439911</v>
      </c>
      <c r="C238" s="4" t="n">
        <v>0.8267260789871216</v>
      </c>
      <c r="D238" s="4" t="n">
        <v>0.7311277389526367</v>
      </c>
      <c r="E238" s="3" t="n">
        <v>1</v>
      </c>
      <c r="F238" s="4" t="n">
        <v>0.792</v>
      </c>
      <c r="G238" s="4" t="n">
        <v>0.8080000000000001</v>
      </c>
      <c r="H238" s="4" t="n">
        <v>1e-05</v>
      </c>
      <c r="I238" s="4" t="n">
        <v>0.8080000000000001</v>
      </c>
      <c r="J238" s="4" t="n">
        <v>0.8129999999999999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0.1468172669410706</v>
      </c>
      <c r="C239" s="4" t="n">
        <v>0.8268193602561951</v>
      </c>
      <c r="D239" s="4" t="n">
        <v>0.7312694191932678</v>
      </c>
      <c r="E239" s="3" t="n">
        <v>1</v>
      </c>
      <c r="F239" s="4" t="n">
        <v>0.794</v>
      </c>
      <c r="G239" s="4" t="n">
        <v>0.8080000000000001</v>
      </c>
      <c r="H239" s="4" t="n">
        <v>1e-05</v>
      </c>
      <c r="I239" s="4" t="n">
        <v>0.8080000000000001</v>
      </c>
      <c r="J239" s="4" t="n">
        <v>0.8129999999999999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0.1178194582462311</v>
      </c>
      <c r="C240" s="4" t="n">
        <v>0.8269017338752747</v>
      </c>
      <c r="D240" s="4" t="n">
        <v>0.7314131855964661</v>
      </c>
      <c r="E240" s="3" t="n">
        <v>1</v>
      </c>
      <c r="F240" s="4" t="n">
        <v>0.792</v>
      </c>
      <c r="G240" s="4" t="n">
        <v>0.8080000000000001</v>
      </c>
      <c r="H240" s="4" t="n">
        <v>1e-05</v>
      </c>
      <c r="I240" s="4" t="n">
        <v>0.8080000000000001</v>
      </c>
      <c r="J240" s="4" t="n">
        <v>0.8129999999999999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0.1152589097619057</v>
      </c>
      <c r="C241" s="4" t="n">
        <v>0.8269031047821045</v>
      </c>
      <c r="D241" s="4" t="n">
        <v>0.7315136790275574</v>
      </c>
      <c r="E241" s="3" t="n">
        <v>1</v>
      </c>
      <c r="F241" s="4" t="n">
        <v>0.792</v>
      </c>
      <c r="G241" s="4" t="n">
        <v>0.8080000000000001</v>
      </c>
      <c r="H241" s="4" t="n">
        <v>1e-05</v>
      </c>
      <c r="I241" s="4" t="n">
        <v>0.8080000000000001</v>
      </c>
      <c r="J241" s="4" t="n">
        <v>0.8129999999999999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0.1194203495979309</v>
      </c>
      <c r="C242" s="4" t="n">
        <v>0.8267690539360046</v>
      </c>
      <c r="D242" s="4" t="n">
        <v>0.7314634919166565</v>
      </c>
      <c r="E242" s="3" t="n">
        <v>1</v>
      </c>
      <c r="F242" s="4" t="n">
        <v>0.792</v>
      </c>
      <c r="G242" s="4" t="n">
        <v>0.8080000000000001</v>
      </c>
      <c r="H242" s="4" t="n">
        <v>1e-05</v>
      </c>
      <c r="I242" s="4" t="n">
        <v>0.8080000000000001</v>
      </c>
      <c r="J242" s="4" t="n">
        <v>0.8129999999999999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0.1070489808917046</v>
      </c>
      <c r="C243" s="4" t="n">
        <v>0.8266793489456177</v>
      </c>
      <c r="D243" s="4" t="n">
        <v>0.7314488291740417</v>
      </c>
      <c r="E243" s="3" t="n">
        <v>1</v>
      </c>
      <c r="F243" s="4" t="n">
        <v>0.792</v>
      </c>
      <c r="G243" s="4" t="n">
        <v>0.8080000000000001</v>
      </c>
      <c r="H243" s="4" t="n">
        <v>1e-05</v>
      </c>
      <c r="I243" s="4" t="n">
        <v>0.8080000000000001</v>
      </c>
      <c r="J243" s="4" t="n">
        <v>0.8129999999999999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0.1307964771986008</v>
      </c>
      <c r="C244" s="4" t="n">
        <v>0.8266061544418335</v>
      </c>
      <c r="D244" s="4" t="n">
        <v>0.7314319610595703</v>
      </c>
      <c r="E244" s="3" t="n">
        <v>1</v>
      </c>
      <c r="F244" s="4" t="n">
        <v>0.792</v>
      </c>
      <c r="G244" s="4" t="n">
        <v>0.8080000000000001</v>
      </c>
      <c r="H244" s="4" t="n">
        <v>1e-05</v>
      </c>
      <c r="I244" s="4" t="n">
        <v>0.8080000000000001</v>
      </c>
      <c r="J244" s="4" t="n">
        <v>0.8129999999999999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0.1803302317857742</v>
      </c>
      <c r="C245" s="4" t="n">
        <v>0.8262797594070435</v>
      </c>
      <c r="D245" s="4" t="n">
        <v>0.7311500906944275</v>
      </c>
      <c r="E245" s="3" t="n">
        <v>1</v>
      </c>
      <c r="F245" s="4" t="n">
        <v>0.794</v>
      </c>
      <c r="G245" s="4" t="n">
        <v>0.8080000000000001</v>
      </c>
      <c r="H245" s="4" t="n">
        <v>1e-05</v>
      </c>
      <c r="I245" s="4" t="n">
        <v>0.8080000000000001</v>
      </c>
      <c r="J245" s="4" t="n">
        <v>0.8129999999999999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0.1273704916238785</v>
      </c>
      <c r="C246" s="4" t="n">
        <v>0.8260321021080017</v>
      </c>
      <c r="D246" s="4" t="n">
        <v>0.7309216260910034</v>
      </c>
      <c r="E246" s="3" t="n">
        <v>1</v>
      </c>
      <c r="F246" s="4" t="n">
        <v>0.794</v>
      </c>
      <c r="G246" s="4" t="n">
        <v>0.8080000000000001</v>
      </c>
      <c r="H246" s="4" t="n">
        <v>1e-05</v>
      </c>
      <c r="I246" s="4" t="n">
        <v>0.8080000000000001</v>
      </c>
      <c r="J246" s="4" t="n">
        <v>0.8129999999999999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0.1088548675179482</v>
      </c>
      <c r="C247" s="4" t="n">
        <v>0.8259021043777466</v>
      </c>
      <c r="D247" s="4" t="n">
        <v>0.7308205962181091</v>
      </c>
      <c r="E247" s="3" t="n">
        <v>1</v>
      </c>
      <c r="F247" s="4" t="n">
        <v>0.794</v>
      </c>
      <c r="G247" s="4" t="n">
        <v>0.8080000000000001</v>
      </c>
      <c r="H247" s="4" t="n">
        <v>1e-05</v>
      </c>
      <c r="I247" s="4" t="n">
        <v>0.8080000000000001</v>
      </c>
      <c r="J247" s="4" t="n">
        <v>0.8129999999999999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0.09694567322731018</v>
      </c>
      <c r="C248" s="4" t="n">
        <v>0.8257676959037781</v>
      </c>
      <c r="D248" s="4" t="n">
        <v>0.7307004928588867</v>
      </c>
      <c r="E248" s="3" t="n">
        <v>1</v>
      </c>
      <c r="F248" s="4" t="n">
        <v>0.794</v>
      </c>
      <c r="G248" s="4" t="n">
        <v>0.8080000000000001</v>
      </c>
      <c r="H248" s="4" t="n">
        <v>1e-05</v>
      </c>
      <c r="I248" s="4" t="n">
        <v>0.8080000000000001</v>
      </c>
      <c r="J248" s="4" t="n">
        <v>0.8129999999999999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0.0771155059337616</v>
      </c>
      <c r="C249" s="4" t="n">
        <v>0.8255934119224548</v>
      </c>
      <c r="D249" s="4" t="n">
        <v>0.7305511236190796</v>
      </c>
      <c r="E249" s="3" t="n">
        <v>1</v>
      </c>
      <c r="F249" s="4" t="n">
        <v>0.794</v>
      </c>
      <c r="G249" s="4" t="n">
        <v>0.8080000000000001</v>
      </c>
      <c r="H249" s="4" t="n">
        <v>1e-05</v>
      </c>
      <c r="I249" s="4" t="n">
        <v>0.8080000000000001</v>
      </c>
      <c r="J249" s="4" t="n">
        <v>0.8129999999999999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0.08359159529209137</v>
      </c>
      <c r="C250" s="4" t="n">
        <v>0.8255057334899902</v>
      </c>
      <c r="D250" s="4" t="n">
        <v>0.7304555177688599</v>
      </c>
      <c r="E250" s="3" t="n">
        <v>1</v>
      </c>
      <c r="F250" s="4" t="n">
        <v>0.794</v>
      </c>
      <c r="G250" s="4" t="n">
        <v>0.8080000000000001</v>
      </c>
      <c r="H250" s="4" t="n">
        <v>1e-05</v>
      </c>
      <c r="I250" s="4" t="n">
        <v>0.8080000000000001</v>
      </c>
      <c r="J250" s="4" t="n">
        <v>0.8129999999999999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0.1221269220113754</v>
      </c>
      <c r="C251" s="4" t="n">
        <v>0.8255560398101807</v>
      </c>
      <c r="D251" s="4" t="n">
        <v>0.7305271029472351</v>
      </c>
      <c r="E251" s="3" t="n">
        <v>1</v>
      </c>
      <c r="F251" s="4" t="n">
        <v>0.794</v>
      </c>
      <c r="G251" s="4" t="n">
        <v>0.8080000000000001</v>
      </c>
      <c r="H251" s="4" t="n">
        <v>1e-05</v>
      </c>
      <c r="I251" s="4" t="n">
        <v>0.8080000000000001</v>
      </c>
      <c r="J251" s="4" t="n">
        <v>0.8129999999999999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0.1238363236188889</v>
      </c>
      <c r="C252" s="4" t="n">
        <v>0.8255974650382996</v>
      </c>
      <c r="D252" s="4" t="n">
        <v>0.7305949330329895</v>
      </c>
      <c r="E252" s="3" t="n">
        <v>1</v>
      </c>
      <c r="F252" s="4" t="n">
        <v>0.794</v>
      </c>
      <c r="G252" s="4" t="n">
        <v>0.8080000000000001</v>
      </c>
      <c r="H252" s="4" t="n">
        <v>1e-05</v>
      </c>
      <c r="I252" s="4" t="n">
        <v>0.8080000000000001</v>
      </c>
      <c r="J252" s="4" t="n">
        <v>0.8129999999999999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0.1415994465351105</v>
      </c>
      <c r="C253" s="4" t="n">
        <v>0.8255751132965088</v>
      </c>
      <c r="D253" s="4" t="n">
        <v>0.7305960655212402</v>
      </c>
      <c r="E253" s="3" t="n">
        <v>1</v>
      </c>
      <c r="F253" s="4" t="n">
        <v>0.794</v>
      </c>
      <c r="G253" s="4" t="n">
        <v>0.8080000000000001</v>
      </c>
      <c r="H253" s="4" t="n">
        <v>1e-05</v>
      </c>
      <c r="I253" s="4" t="n">
        <v>0.8080000000000001</v>
      </c>
      <c r="J253" s="4" t="n">
        <v>0.8129999999999999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0.1246048510074615</v>
      </c>
      <c r="C254" s="4" t="n">
        <v>0.8254812359809875</v>
      </c>
      <c r="D254" s="4" t="n">
        <v>0.7305282354354858</v>
      </c>
      <c r="E254" s="3" t="n">
        <v>1</v>
      </c>
      <c r="F254" s="4" t="n">
        <v>0.794</v>
      </c>
      <c r="G254" s="4" t="n">
        <v>0.8080000000000001</v>
      </c>
      <c r="H254" s="4" t="n">
        <v>1e-05</v>
      </c>
      <c r="I254" s="4" t="n">
        <v>0.8080000000000001</v>
      </c>
      <c r="J254" s="4" t="n">
        <v>0.8129999999999999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0.1024906560778618</v>
      </c>
      <c r="C255" s="4" t="n">
        <v>0.8253424167633057</v>
      </c>
      <c r="D255" s="4" t="n">
        <v>0.7304099798202515</v>
      </c>
      <c r="E255" s="3" t="n">
        <v>1</v>
      </c>
      <c r="F255" s="4" t="n">
        <v>0.794</v>
      </c>
      <c r="G255" s="4" t="n">
        <v>0.8080000000000001</v>
      </c>
      <c r="H255" s="4" t="n">
        <v>1e-05</v>
      </c>
      <c r="I255" s="4" t="n">
        <v>0.8080000000000001</v>
      </c>
      <c r="J255" s="4" t="n">
        <v>0.8129999999999999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0.07857063412666321</v>
      </c>
      <c r="C256" s="4" t="n">
        <v>0.8252332806587219</v>
      </c>
      <c r="D256" s="4" t="n">
        <v>0.7303210496902466</v>
      </c>
      <c r="E256" s="3" t="n">
        <v>1</v>
      </c>
      <c r="F256" s="4" t="n">
        <v>0.794</v>
      </c>
      <c r="G256" s="4" t="n">
        <v>0.8080000000000001</v>
      </c>
      <c r="H256" s="4" t="n">
        <v>1e-05</v>
      </c>
      <c r="I256" s="4" t="n">
        <v>0.8080000000000001</v>
      </c>
      <c r="J256" s="4" t="n">
        <v>0.8129999999999999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0.1309867352247238</v>
      </c>
      <c r="C257" s="4" t="n">
        <v>0.8251396417617798</v>
      </c>
      <c r="D257" s="4" t="n">
        <v>0.73023921251297</v>
      </c>
      <c r="E257" s="3" t="n">
        <v>1</v>
      </c>
      <c r="F257" s="4" t="n">
        <v>0.794</v>
      </c>
      <c r="G257" s="4" t="n">
        <v>0.8080000000000001</v>
      </c>
      <c r="H257" s="4" t="n">
        <v>1e-05</v>
      </c>
      <c r="I257" s="4" t="n">
        <v>0.8080000000000001</v>
      </c>
      <c r="J257" s="4" t="n">
        <v>0.8129999999999999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0.1169975027441978</v>
      </c>
      <c r="C258" s="4" t="n">
        <v>0.8250914216041565</v>
      </c>
      <c r="D258" s="4" t="n">
        <v>0.7302066087722778</v>
      </c>
      <c r="E258" s="3" t="n">
        <v>1</v>
      </c>
      <c r="F258" s="4" t="n">
        <v>0.794</v>
      </c>
      <c r="G258" s="4" t="n">
        <v>0.8080000000000001</v>
      </c>
      <c r="H258" s="4" t="n">
        <v>1e-05</v>
      </c>
      <c r="I258" s="4" t="n">
        <v>0.8080000000000001</v>
      </c>
      <c r="J258" s="4" t="n">
        <v>0.8129999999999999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0.1187833622097969</v>
      </c>
      <c r="C259" s="4" t="n">
        <v>0.8251683712005615</v>
      </c>
      <c r="D259" s="4" t="n">
        <v>0.7302806377410889</v>
      </c>
      <c r="E259" s="3" t="n">
        <v>1</v>
      </c>
      <c r="F259" s="4" t="n">
        <v>0.794</v>
      </c>
      <c r="G259" s="4" t="n">
        <v>0.8080000000000001</v>
      </c>
      <c r="H259" s="4" t="n">
        <v>1e-05</v>
      </c>
      <c r="I259" s="4" t="n">
        <v>0.8080000000000001</v>
      </c>
      <c r="J259" s="4" t="n">
        <v>0.8129999999999999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0.1078270673751831</v>
      </c>
      <c r="C260" s="4" t="n">
        <v>0.8252484202384949</v>
      </c>
      <c r="D260" s="4" t="n">
        <v>0.7303691506385803</v>
      </c>
      <c r="E260" s="3" t="n">
        <v>1</v>
      </c>
      <c r="F260" s="4" t="n">
        <v>0.794</v>
      </c>
      <c r="G260" s="4" t="n">
        <v>0.8080000000000001</v>
      </c>
      <c r="H260" s="4" t="n">
        <v>1e-05</v>
      </c>
      <c r="I260" s="4" t="n">
        <v>0.8080000000000001</v>
      </c>
      <c r="J260" s="4" t="n">
        <v>0.8129999999999999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0.1004891097545624</v>
      </c>
      <c r="C261" s="4" t="n">
        <v>0.8251843452453613</v>
      </c>
      <c r="D261" s="4" t="n">
        <v>0.7303071022033691</v>
      </c>
      <c r="E261" s="3" t="n">
        <v>1</v>
      </c>
      <c r="F261" s="4" t="n">
        <v>0.794</v>
      </c>
      <c r="G261" s="4" t="n">
        <v>0.8080000000000001</v>
      </c>
      <c r="H261" s="4" t="n">
        <v>1e-05</v>
      </c>
      <c r="I261" s="4" t="n">
        <v>0.8080000000000001</v>
      </c>
      <c r="J261" s="4" t="n">
        <v>0.8129999999999999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0.09854170680046082</v>
      </c>
      <c r="C262" s="4" t="n">
        <v>0.8251175284385681</v>
      </c>
      <c r="D262" s="4" t="n">
        <v>0.7302482724189758</v>
      </c>
      <c r="E262" s="3" t="n">
        <v>1</v>
      </c>
      <c r="F262" s="4" t="n">
        <v>0.794</v>
      </c>
      <c r="G262" s="4" t="n">
        <v>0.8080000000000001</v>
      </c>
      <c r="H262" s="4" t="n">
        <v>1e-05</v>
      </c>
      <c r="I262" s="4" t="n">
        <v>0.8080000000000001</v>
      </c>
      <c r="J262" s="4" t="n">
        <v>0.8129999999999999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0.105010874569416</v>
      </c>
      <c r="C263" s="4" t="n">
        <v>0.8250312209129333</v>
      </c>
      <c r="D263" s="4" t="n">
        <v>0.7301691174507141</v>
      </c>
      <c r="E263" s="3" t="n">
        <v>1</v>
      </c>
      <c r="F263" s="4" t="n">
        <v>0.794</v>
      </c>
      <c r="G263" s="4" t="n">
        <v>0.8080000000000001</v>
      </c>
      <c r="H263" s="4" t="n">
        <v>1e-05</v>
      </c>
      <c r="I263" s="4" t="n">
        <v>0.8080000000000001</v>
      </c>
      <c r="J263" s="4" t="n">
        <v>0.8129999999999999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0.1202292293310165</v>
      </c>
      <c r="C264" s="4" t="n">
        <v>0.8250163793563843</v>
      </c>
      <c r="D264" s="4" t="n">
        <v>0.7301239967346191</v>
      </c>
      <c r="E264" s="3" t="n">
        <v>1</v>
      </c>
      <c r="F264" s="4" t="n">
        <v>0.794</v>
      </c>
      <c r="G264" s="4" t="n">
        <v>0.8080000000000001</v>
      </c>
      <c r="H264" s="4" t="n">
        <v>1e-05</v>
      </c>
      <c r="I264" s="4" t="n">
        <v>0.8080000000000001</v>
      </c>
      <c r="J264" s="4" t="n">
        <v>0.8129999999999999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0.08927014470100403</v>
      </c>
      <c r="C265" s="4" t="n">
        <v>0.8249998688697815</v>
      </c>
      <c r="D265" s="4" t="n">
        <v>0.7300804257392883</v>
      </c>
      <c r="E265" s="3" t="n">
        <v>1</v>
      </c>
      <c r="F265" s="4" t="n">
        <v>0.794</v>
      </c>
      <c r="G265" s="4" t="n">
        <v>0.8080000000000001</v>
      </c>
      <c r="H265" s="4" t="n">
        <v>1e-05</v>
      </c>
      <c r="I265" s="4" t="n">
        <v>0.8080000000000001</v>
      </c>
      <c r="J265" s="4" t="n">
        <v>0.8129999999999999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0.1607733815908432</v>
      </c>
      <c r="C266" s="4" t="n">
        <v>0.825003445148468</v>
      </c>
      <c r="D266" s="4" t="n">
        <v>0.7300422191619873</v>
      </c>
      <c r="E266" s="3" t="n">
        <v>1</v>
      </c>
      <c r="F266" s="4" t="n">
        <v>0.794</v>
      </c>
      <c r="G266" s="4" t="n">
        <v>0.8080000000000001</v>
      </c>
      <c r="H266" s="4" t="n">
        <v>1e-05</v>
      </c>
      <c r="I266" s="4" t="n">
        <v>0.8080000000000001</v>
      </c>
      <c r="J266" s="4" t="n">
        <v>0.8129999999999999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0.1109618917107582</v>
      </c>
      <c r="C267" s="4" t="n">
        <v>0.8249977827072144</v>
      </c>
      <c r="D267" s="4" t="n">
        <v>0.730005145072937</v>
      </c>
      <c r="E267" s="3" t="n">
        <v>1</v>
      </c>
      <c r="F267" s="4" t="n">
        <v>0.794</v>
      </c>
      <c r="G267" s="4" t="n">
        <v>0.8080000000000001</v>
      </c>
      <c r="H267" s="4" t="n">
        <v>1e-05</v>
      </c>
      <c r="I267" s="4" t="n">
        <v>0.8080000000000001</v>
      </c>
      <c r="J267" s="4" t="n">
        <v>0.8129999999999999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0.1119465455412865</v>
      </c>
      <c r="C268" s="4" t="n">
        <v>0.8249597549438477</v>
      </c>
      <c r="D268" s="4" t="n">
        <v>0.7299487590789795</v>
      </c>
      <c r="E268" s="3" t="n">
        <v>1</v>
      </c>
      <c r="F268" s="4" t="n">
        <v>0.794</v>
      </c>
      <c r="G268" s="4" t="n">
        <v>0.8080000000000001</v>
      </c>
      <c r="H268" s="4" t="n">
        <v>1e-05</v>
      </c>
      <c r="I268" s="4" t="n">
        <v>0.8080000000000001</v>
      </c>
      <c r="J268" s="4" t="n">
        <v>0.8129999999999999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0.08070929348468781</v>
      </c>
      <c r="C269" s="4" t="n">
        <v>0.8249644637107849</v>
      </c>
      <c r="D269" s="4" t="n">
        <v>0.7299433946609497</v>
      </c>
      <c r="E269" s="3" t="n">
        <v>1</v>
      </c>
      <c r="F269" s="4" t="n">
        <v>0.794</v>
      </c>
      <c r="G269" s="4" t="n">
        <v>0.8080000000000001</v>
      </c>
      <c r="H269" s="4" t="n">
        <v>1e-05</v>
      </c>
      <c r="I269" s="4" t="n">
        <v>0.8080000000000001</v>
      </c>
      <c r="J269" s="4" t="n">
        <v>0.8129999999999999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0.072591632604599</v>
      </c>
      <c r="C270" s="4" t="n">
        <v>0.8249865174293518</v>
      </c>
      <c r="D270" s="4" t="n">
        <v>0.7299691438674927</v>
      </c>
      <c r="E270" s="3" t="n">
        <v>1</v>
      </c>
      <c r="F270" s="4" t="n">
        <v>0.794</v>
      </c>
      <c r="G270" s="4" t="n">
        <v>0.8080000000000001</v>
      </c>
      <c r="H270" s="4" t="n">
        <v>1e-05</v>
      </c>
      <c r="I270" s="4" t="n">
        <v>0.8080000000000001</v>
      </c>
      <c r="J270" s="4" t="n">
        <v>0.8129999999999999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0.1217431500554085</v>
      </c>
      <c r="C271" s="4" t="n">
        <v>0.8249466419219971</v>
      </c>
      <c r="D271" s="4" t="n">
        <v>0.7299324870109558</v>
      </c>
      <c r="E271" s="3" t="n">
        <v>1</v>
      </c>
      <c r="F271" s="4" t="n">
        <v>0.794</v>
      </c>
      <c r="G271" s="4" t="n">
        <v>0.8080000000000001</v>
      </c>
      <c r="H271" s="4" t="n">
        <v>1e-05</v>
      </c>
      <c r="I271" s="4" t="n">
        <v>0.8080000000000001</v>
      </c>
      <c r="J271" s="4" t="n">
        <v>0.8129999999999999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0.1240406706929207</v>
      </c>
      <c r="C272" s="4" t="n">
        <v>0.8248160481452942</v>
      </c>
      <c r="D272" s="4" t="n">
        <v>0.7297946810722351</v>
      </c>
      <c r="E272" s="3" t="n">
        <v>1</v>
      </c>
      <c r="F272" s="4" t="n">
        <v>0.794</v>
      </c>
      <c r="G272" s="4" t="n">
        <v>0.8080000000000001</v>
      </c>
      <c r="H272" s="4" t="n">
        <v>1e-05</v>
      </c>
      <c r="I272" s="4" t="n">
        <v>0.8080000000000001</v>
      </c>
      <c r="J272" s="4" t="n">
        <v>0.8129999999999999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0.09057393670082092</v>
      </c>
      <c r="C273" s="4" t="n">
        <v>0.8247219324111938</v>
      </c>
      <c r="D273" s="4" t="n">
        <v>0.7297074794769287</v>
      </c>
      <c r="E273" s="3" t="n">
        <v>1</v>
      </c>
      <c r="F273" s="4" t="n">
        <v>0.794</v>
      </c>
      <c r="G273" s="4" t="n">
        <v>0.8080000000000001</v>
      </c>
      <c r="H273" s="4" t="n">
        <v>1e-05</v>
      </c>
      <c r="I273" s="4" t="n">
        <v>0.8080000000000001</v>
      </c>
      <c r="J273" s="4" t="n">
        <v>0.8129999999999999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0.121008574962616</v>
      </c>
      <c r="C274" s="4" t="n">
        <v>0.824654757976532</v>
      </c>
      <c r="D274" s="4" t="n">
        <v>0.7296741008758545</v>
      </c>
      <c r="E274" s="3" t="n">
        <v>1</v>
      </c>
      <c r="F274" s="4" t="n">
        <v>0.794</v>
      </c>
      <c r="G274" s="4" t="n">
        <v>0.8080000000000001</v>
      </c>
      <c r="H274" s="4" t="n">
        <v>1e-05</v>
      </c>
      <c r="I274" s="4" t="n">
        <v>0.8080000000000001</v>
      </c>
      <c r="J274" s="4" t="n">
        <v>0.8129999999999999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0.1115510687232018</v>
      </c>
      <c r="C275" s="4" t="n">
        <v>0.8245881199836731</v>
      </c>
      <c r="D275" s="4" t="n">
        <v>0.7296188473701477</v>
      </c>
      <c r="E275" s="3" t="n">
        <v>1</v>
      </c>
      <c r="F275" s="4" t="n">
        <v>0.794</v>
      </c>
      <c r="G275" s="4" t="n">
        <v>0.8080000000000001</v>
      </c>
      <c r="H275" s="4" t="n">
        <v>1e-05</v>
      </c>
      <c r="I275" s="4" t="n">
        <v>0.8080000000000001</v>
      </c>
      <c r="J275" s="4" t="n">
        <v>0.8129999999999999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0.1481190919876099</v>
      </c>
      <c r="C276" s="4" t="n">
        <v>0.8244689702987671</v>
      </c>
      <c r="D276" s="4" t="n">
        <v>0.729528546333313</v>
      </c>
      <c r="E276" s="3" t="n">
        <v>1</v>
      </c>
      <c r="F276" s="4" t="n">
        <v>0.794</v>
      </c>
      <c r="G276" s="4" t="n">
        <v>0.8080000000000001</v>
      </c>
      <c r="H276" s="4" t="n">
        <v>1e-05</v>
      </c>
      <c r="I276" s="4" t="n">
        <v>0.8080000000000001</v>
      </c>
      <c r="J276" s="4" t="n">
        <v>0.8129999999999999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0.1049656346440315</v>
      </c>
      <c r="C277" s="4" t="n">
        <v>0.8244138360023499</v>
      </c>
      <c r="D277" s="4" t="n">
        <v>0.729467511177063</v>
      </c>
      <c r="E277" s="3" t="n">
        <v>1</v>
      </c>
      <c r="F277" s="4" t="n">
        <v>0.794</v>
      </c>
      <c r="G277" s="4" t="n">
        <v>0.8080000000000001</v>
      </c>
      <c r="H277" s="4" t="n">
        <v>1e-05</v>
      </c>
      <c r="I277" s="4" t="n">
        <v>0.8080000000000001</v>
      </c>
      <c r="J277" s="4" t="n">
        <v>0.8129999999999999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0.1188871115446091</v>
      </c>
      <c r="C278" s="4" t="n">
        <v>0.8244057297706604</v>
      </c>
      <c r="D278" s="4" t="n">
        <v>0.729469358921051</v>
      </c>
      <c r="E278" s="3" t="n">
        <v>1</v>
      </c>
      <c r="F278" s="4" t="n">
        <v>0.794</v>
      </c>
      <c r="G278" s="4" t="n">
        <v>0.8080000000000001</v>
      </c>
      <c r="H278" s="4" t="n">
        <v>1e-05</v>
      </c>
      <c r="I278" s="4" t="n">
        <v>0.8080000000000001</v>
      </c>
      <c r="J278" s="4" t="n">
        <v>0.8129999999999999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0.09135735034942627</v>
      </c>
      <c r="C279" s="4" t="n">
        <v>0.8244419097900391</v>
      </c>
      <c r="D279" s="4" t="n">
        <v>0.7294988632202148</v>
      </c>
      <c r="E279" s="3" t="n">
        <v>1</v>
      </c>
      <c r="F279" s="4" t="n">
        <v>0.794</v>
      </c>
      <c r="G279" s="4" t="n">
        <v>0.8070000000000001</v>
      </c>
      <c r="H279" s="4" t="n">
        <v>1e-05</v>
      </c>
      <c r="I279" s="4" t="n">
        <v>0.8080000000000001</v>
      </c>
      <c r="J279" s="4" t="n">
        <v>0.8129999999999999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0.1355208605527878</v>
      </c>
      <c r="C280" s="4" t="n">
        <v>0.8242992162704468</v>
      </c>
      <c r="D280" s="4" t="n">
        <v>0.7293375134468079</v>
      </c>
      <c r="E280" s="3" t="n">
        <v>1</v>
      </c>
      <c r="F280" s="4" t="n">
        <v>0.794</v>
      </c>
      <c r="G280" s="4" t="n">
        <v>0.8070000000000001</v>
      </c>
      <c r="H280" s="4" t="n">
        <v>1e-05</v>
      </c>
      <c r="I280" s="4" t="n">
        <v>0.8080000000000001</v>
      </c>
      <c r="J280" s="4" t="n">
        <v>0.8129999999999999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0.1194313615560532</v>
      </c>
      <c r="C281" s="4" t="n">
        <v>0.8241994380950928</v>
      </c>
      <c r="D281" s="4" t="n">
        <v>0.7292252779006958</v>
      </c>
      <c r="E281" s="3" t="n">
        <v>1</v>
      </c>
      <c r="F281" s="4" t="n">
        <v>0.794</v>
      </c>
      <c r="G281" s="4" t="n">
        <v>0.8070000000000001</v>
      </c>
      <c r="H281" s="4" t="n">
        <v>1e-05</v>
      </c>
      <c r="I281" s="4" t="n">
        <v>0.8080000000000001</v>
      </c>
      <c r="J281" s="4" t="n">
        <v>0.8129999999999999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0.09743084013462067</v>
      </c>
      <c r="C282" s="4" t="n">
        <v>0.8240935206413269</v>
      </c>
      <c r="D282" s="4" t="n">
        <v>0.7291180491447449</v>
      </c>
      <c r="E282" s="3" t="n">
        <v>1</v>
      </c>
      <c r="F282" s="4" t="n">
        <v>0.794</v>
      </c>
      <c r="G282" s="4" t="n">
        <v>0.8070000000000001</v>
      </c>
      <c r="H282" s="4" t="n">
        <v>1e-05</v>
      </c>
      <c r="I282" s="4" t="n">
        <v>0.8080000000000001</v>
      </c>
      <c r="J282" s="4" t="n">
        <v>0.8129999999999999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0.1050406992435455</v>
      </c>
      <c r="C283" s="4" t="n">
        <v>0.8239676356315613</v>
      </c>
      <c r="D283" s="4" t="n">
        <v>0.7290021181106567</v>
      </c>
      <c r="E283" s="3" t="n">
        <v>1</v>
      </c>
      <c r="F283" s="4" t="n">
        <v>0.794</v>
      </c>
      <c r="G283" s="4" t="n">
        <v>0.8070000000000001</v>
      </c>
      <c r="H283" s="4" t="n">
        <v>1e-05</v>
      </c>
      <c r="I283" s="4" t="n">
        <v>0.8080000000000001</v>
      </c>
      <c r="J283" s="4" t="n">
        <v>0.8129999999999999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0.1204058527946472</v>
      </c>
      <c r="C284" s="4" t="n">
        <v>0.8238425850868225</v>
      </c>
      <c r="D284" s="4" t="n">
        <v>0.7288689017295837</v>
      </c>
      <c r="E284" s="3" t="n">
        <v>1</v>
      </c>
      <c r="F284" s="4" t="n">
        <v>0.794</v>
      </c>
      <c r="G284" s="4" t="n">
        <v>0.8070000000000001</v>
      </c>
      <c r="H284" s="4" t="n">
        <v>1e-05</v>
      </c>
      <c r="I284" s="4" t="n">
        <v>0.8080000000000001</v>
      </c>
      <c r="J284" s="4" t="n">
        <v>0.8129999999999999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0.1735678166151047</v>
      </c>
      <c r="C285" s="4" t="n">
        <v>0.8235700726509094</v>
      </c>
      <c r="D285" s="4" t="n">
        <v>0.7285693883895874</v>
      </c>
      <c r="E285" s="3" t="n">
        <v>1</v>
      </c>
      <c r="F285" s="4" t="n">
        <v>0.794</v>
      </c>
      <c r="G285" s="4" t="n">
        <v>0.8070000000000001</v>
      </c>
      <c r="H285" s="4" t="n">
        <v>1e-05</v>
      </c>
      <c r="I285" s="4" t="n">
        <v>0.8080000000000001</v>
      </c>
      <c r="J285" s="4" t="n">
        <v>0.8129999999999999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0.114589661359787</v>
      </c>
      <c r="C286" s="4" t="n">
        <v>0.8232483863830566</v>
      </c>
      <c r="D286" s="4" t="n">
        <v>0.7282333970069885</v>
      </c>
      <c r="E286" s="3" t="n">
        <v>1</v>
      </c>
      <c r="F286" s="4" t="n">
        <v>0.794</v>
      </c>
      <c r="G286" s="4" t="n">
        <v>0.8070000000000001</v>
      </c>
      <c r="H286" s="4" t="n">
        <v>1e-05</v>
      </c>
      <c r="I286" s="4" t="n">
        <v>0.8080000000000001</v>
      </c>
      <c r="J286" s="4" t="n">
        <v>0.8129999999999999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0.1026735976338387</v>
      </c>
      <c r="C287" s="4" t="n">
        <v>0.8229706883430481</v>
      </c>
      <c r="D287" s="4" t="n">
        <v>0.7279326319694519</v>
      </c>
      <c r="E287" s="3" t="n">
        <v>1</v>
      </c>
      <c r="F287" s="4" t="n">
        <v>0.794</v>
      </c>
      <c r="G287" s="4" t="n">
        <v>0.8070000000000001</v>
      </c>
      <c r="H287" s="4" t="n">
        <v>1e-05</v>
      </c>
      <c r="I287" s="4" t="n">
        <v>0.8080000000000001</v>
      </c>
      <c r="J287" s="4" t="n">
        <v>0.8129999999999999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0.1056806668639183</v>
      </c>
      <c r="C288" s="4" t="n">
        <v>0.8227693438529968</v>
      </c>
      <c r="D288" s="4" t="n">
        <v>0.7277159690856934</v>
      </c>
      <c r="E288" s="3" t="n">
        <v>1</v>
      </c>
      <c r="F288" s="4" t="n">
        <v>0.794</v>
      </c>
      <c r="G288" s="4" t="n">
        <v>0.8070000000000001</v>
      </c>
      <c r="H288" s="4" t="n">
        <v>1e-05</v>
      </c>
      <c r="I288" s="4" t="n">
        <v>0.8080000000000001</v>
      </c>
      <c r="J288" s="4" t="n">
        <v>0.8129999999999999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0.1080861762166023</v>
      </c>
      <c r="C289" s="4" t="n">
        <v>0.822563648223877</v>
      </c>
      <c r="D289" s="4" t="n">
        <v>0.7275062203407288</v>
      </c>
      <c r="E289" s="3" t="n">
        <v>1</v>
      </c>
      <c r="F289" s="4" t="n">
        <v>0.794</v>
      </c>
      <c r="G289" s="4" t="n">
        <v>0.8070000000000001</v>
      </c>
      <c r="H289" s="4" t="n">
        <v>1e-05</v>
      </c>
      <c r="I289" s="4" t="n">
        <v>0.8080000000000001</v>
      </c>
      <c r="J289" s="4" t="n">
        <v>0.8129999999999999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0.1374413073062897</v>
      </c>
      <c r="C290" s="4" t="n">
        <v>0.8224526643753052</v>
      </c>
      <c r="D290" s="4" t="n">
        <v>0.7273715734481812</v>
      </c>
      <c r="E290" s="3" t="n">
        <v>1</v>
      </c>
      <c r="F290" s="4" t="n">
        <v>0.794</v>
      </c>
      <c r="G290" s="4" t="n">
        <v>0.8070000000000001</v>
      </c>
      <c r="H290" s="4" t="n">
        <v>1e-05</v>
      </c>
      <c r="I290" s="4" t="n">
        <v>0.8080000000000001</v>
      </c>
      <c r="J290" s="4" t="n">
        <v>0.8129999999999999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0.09632112085819244</v>
      </c>
      <c r="C291" s="4" t="n">
        <v>0.8222023844718933</v>
      </c>
      <c r="D291" s="4" t="n">
        <v>0.7270696759223938</v>
      </c>
      <c r="E291" s="3" t="n">
        <v>1</v>
      </c>
      <c r="F291" s="4" t="n">
        <v>0.794</v>
      </c>
      <c r="G291" s="4" t="n">
        <v>0.8070000000000001</v>
      </c>
      <c r="H291" s="4" t="n">
        <v>1e-05</v>
      </c>
      <c r="I291" s="4" t="n">
        <v>0.8080000000000001</v>
      </c>
      <c r="J291" s="4" t="n">
        <v>0.8129999999999999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0.1283771097660065</v>
      </c>
      <c r="C292" s="4" t="n">
        <v>0.821858286857605</v>
      </c>
      <c r="D292" s="4" t="n">
        <v>0.7266830801963806</v>
      </c>
      <c r="E292" s="3" t="n">
        <v>1</v>
      </c>
      <c r="F292" s="4" t="n">
        <v>0.794</v>
      </c>
      <c r="G292" s="4" t="n">
        <v>0.8070000000000001</v>
      </c>
      <c r="H292" s="4" t="n">
        <v>1e-05</v>
      </c>
      <c r="I292" s="4" t="n">
        <v>0.8080000000000001</v>
      </c>
      <c r="J292" s="4" t="n">
        <v>0.8129999999999999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0.09936355799436569</v>
      </c>
      <c r="C293" s="4" t="n">
        <v>0.8214901089668274</v>
      </c>
      <c r="D293" s="4" t="n">
        <v>0.726267397403717</v>
      </c>
      <c r="E293" s="3" t="n">
        <v>1</v>
      </c>
      <c r="F293" s="4" t="n">
        <v>0.794</v>
      </c>
      <c r="G293" s="4" t="n">
        <v>0.8070000000000001</v>
      </c>
      <c r="H293" s="4" t="n">
        <v>1e-05</v>
      </c>
      <c r="I293" s="4" t="n">
        <v>0.8080000000000001</v>
      </c>
      <c r="J293" s="4" t="n">
        <v>0.8129999999999999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0.1251335144042969</v>
      </c>
      <c r="C294" s="4" t="n">
        <v>0.8211135864257812</v>
      </c>
      <c r="D294" s="4" t="n">
        <v>0.7258457541465759</v>
      </c>
      <c r="E294" s="3" t="n">
        <v>1</v>
      </c>
      <c r="F294" s="4" t="n">
        <v>0.794</v>
      </c>
      <c r="G294" s="4" t="n">
        <v>0.8070000000000001</v>
      </c>
      <c r="H294" s="4" t="n">
        <v>1e-05</v>
      </c>
      <c r="I294" s="4" t="n">
        <v>0.8080000000000001</v>
      </c>
      <c r="J294" s="4" t="n">
        <v>0.8129999999999999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0.107445627450943</v>
      </c>
      <c r="C295" s="4" t="n">
        <v>0.8208195567131042</v>
      </c>
      <c r="D295" s="4" t="n">
        <v>0.7254992723464966</v>
      </c>
      <c r="E295" s="3" t="n">
        <v>1</v>
      </c>
      <c r="F295" s="4" t="n">
        <v>0.794</v>
      </c>
      <c r="G295" s="4" t="n">
        <v>0.8070000000000001</v>
      </c>
      <c r="H295" s="4" t="n">
        <v>1e-05</v>
      </c>
      <c r="I295" s="4" t="n">
        <v>0.8080000000000001</v>
      </c>
      <c r="J295" s="4" t="n">
        <v>0.8129999999999999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0.1262856125831604</v>
      </c>
      <c r="C296" s="4" t="n">
        <v>0.820439875125885</v>
      </c>
      <c r="D296" s="4" t="n">
        <v>0.7251049876213074</v>
      </c>
      <c r="E296" s="3" t="n">
        <v>1</v>
      </c>
      <c r="F296" s="4" t="n">
        <v>0.794</v>
      </c>
      <c r="G296" s="4" t="n">
        <v>0.8080000000000001</v>
      </c>
      <c r="H296" s="4" t="n">
        <v>1e-05</v>
      </c>
      <c r="I296" s="4" t="n">
        <v>0.8080000000000001</v>
      </c>
      <c r="J296" s="4" t="n">
        <v>0.8129999999999999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0.08743284642696381</v>
      </c>
      <c r="C297" s="4" t="n">
        <v>0.8200331926345825</v>
      </c>
      <c r="D297" s="4" t="n">
        <v>0.7246856689453125</v>
      </c>
      <c r="E297" s="3" t="n">
        <v>1</v>
      </c>
      <c r="F297" s="4" t="n">
        <v>0.794</v>
      </c>
      <c r="G297" s="4" t="n">
        <v>0.8080000000000001</v>
      </c>
      <c r="H297" s="4" t="n">
        <v>1e-05</v>
      </c>
      <c r="I297" s="4" t="n">
        <v>0.8080000000000001</v>
      </c>
      <c r="J297" s="4" t="n">
        <v>0.8129999999999999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0.1004879027605057</v>
      </c>
      <c r="C298" s="4" t="n">
        <v>0.8196359872817993</v>
      </c>
      <c r="D298" s="4" t="n">
        <v>0.7242815494537354</v>
      </c>
      <c r="E298" s="3" t="n">
        <v>1</v>
      </c>
      <c r="F298" s="4" t="n">
        <v>0.794</v>
      </c>
      <c r="G298" s="4" t="n">
        <v>0.8090000000000001</v>
      </c>
      <c r="H298" s="4" t="n">
        <v>1e-05</v>
      </c>
      <c r="I298" s="4" t="n">
        <v>0.8080000000000001</v>
      </c>
      <c r="J298" s="4" t="n">
        <v>0.8129999999999999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0.1081460490822792</v>
      </c>
      <c r="C299" s="4" t="n">
        <v>0.8193451762199402</v>
      </c>
      <c r="D299" s="4" t="n">
        <v>0.7239719033241272</v>
      </c>
      <c r="E299" s="3" t="n">
        <v>1</v>
      </c>
      <c r="F299" s="4" t="n">
        <v>0.794</v>
      </c>
      <c r="G299" s="4" t="n">
        <v>0.8090000000000001</v>
      </c>
      <c r="H299" s="4" t="n">
        <v>1e-05</v>
      </c>
      <c r="I299" s="4" t="n">
        <v>0.8080000000000001</v>
      </c>
      <c r="J299" s="4" t="n">
        <v>0.8129999999999999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0.09049302339553833</v>
      </c>
      <c r="C300" s="4" t="n">
        <v>0.8190637826919556</v>
      </c>
      <c r="D300" s="4" t="n">
        <v>0.7236825227737427</v>
      </c>
      <c r="E300" s="3" t="n">
        <v>1</v>
      </c>
      <c r="F300" s="4" t="n">
        <v>0.794</v>
      </c>
      <c r="G300" s="4" t="n">
        <v>0.8090000000000001</v>
      </c>
      <c r="H300" s="4" t="n">
        <v>1e-05</v>
      </c>
      <c r="I300" s="4" t="n">
        <v>0.8080000000000001</v>
      </c>
      <c r="J300" s="4" t="n">
        <v>0.8129999999999999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0.1443646252155304</v>
      </c>
      <c r="C301" s="4" t="n">
        <v>0.8187868595123291</v>
      </c>
      <c r="D301" s="4" t="n">
        <v>0.7234147787094116</v>
      </c>
      <c r="E301" s="3" t="n">
        <v>1</v>
      </c>
      <c r="F301" s="4" t="n">
        <v>0.796</v>
      </c>
      <c r="G301" s="4" t="n">
        <v>0.8100000000000001</v>
      </c>
      <c r="H301" s="4" t="n">
        <v>1e-05</v>
      </c>
      <c r="I301" s="4" t="n">
        <v>0.8080000000000001</v>
      </c>
      <c r="J301" s="4" t="n">
        <v>0.8129999999999999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0.1720309406518936</v>
      </c>
      <c r="C302" s="4" t="n">
        <v>0.8184868097305298</v>
      </c>
      <c r="D302" s="4" t="n">
        <v>0.7231605052947998</v>
      </c>
      <c r="E302" s="3" t="n">
        <v>1</v>
      </c>
      <c r="F302" s="4" t="n">
        <v>0.796</v>
      </c>
      <c r="G302" s="4" t="n">
        <v>0.8100000000000001</v>
      </c>
      <c r="H302" s="4" t="n">
        <v>1e-05</v>
      </c>
      <c r="I302" s="4" t="n">
        <v>0.8080000000000001</v>
      </c>
      <c r="J302" s="4" t="n">
        <v>0.8129999999999999</v>
      </c>
      <c r="K302" s="3" t="n">
        <v>67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0.1163211241364479</v>
      </c>
      <c r="C303" s="4" t="n">
        <v>0.81827712059021</v>
      </c>
      <c r="D303" s="4" t="n">
        <v>0.7230044603347778</v>
      </c>
      <c r="E303" s="3" t="n">
        <v>1</v>
      </c>
      <c r="F303" s="4" t="n">
        <v>0.796</v>
      </c>
      <c r="G303" s="4" t="n">
        <v>0.8100000000000001</v>
      </c>
      <c r="H303" s="4" t="n">
        <v>1e-05</v>
      </c>
      <c r="I303" s="4" t="n">
        <v>0.8080000000000001</v>
      </c>
      <c r="J303" s="4" t="n">
        <v>0.8129999999999999</v>
      </c>
      <c r="K303" s="3" t="n">
        <v>67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0.09830140322446823</v>
      </c>
      <c r="C304" s="4" t="n">
        <v>0.8180862069129944</v>
      </c>
      <c r="D304" s="4" t="n">
        <v>0.722868800163269</v>
      </c>
      <c r="E304" s="3" t="n">
        <v>1</v>
      </c>
      <c r="F304" s="4" t="n">
        <v>0.796</v>
      </c>
      <c r="G304" s="4" t="n">
        <v>0.8110000000000001</v>
      </c>
      <c r="H304" s="4" t="n">
        <v>1e-05</v>
      </c>
      <c r="I304" s="4" t="n">
        <v>0.8080000000000001</v>
      </c>
      <c r="J304" s="4" t="n">
        <v>0.8129999999999999</v>
      </c>
      <c r="K304" s="3" t="n">
        <v>67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0.1268118768930435</v>
      </c>
      <c r="C305" s="4" t="n">
        <v>0.8179965615272522</v>
      </c>
      <c r="D305" s="4" t="n">
        <v>0.7228244543075562</v>
      </c>
      <c r="E305" s="3" t="n">
        <v>1</v>
      </c>
      <c r="F305" s="4" t="n">
        <v>0.796</v>
      </c>
      <c r="G305" s="4" t="n">
        <v>0.8110000000000001</v>
      </c>
      <c r="H305" s="4" t="n">
        <v>1e-05</v>
      </c>
      <c r="I305" s="4" t="n">
        <v>0.8080000000000001</v>
      </c>
      <c r="J305" s="4" t="n">
        <v>0.8129999999999999</v>
      </c>
      <c r="K305" s="3" t="n">
        <v>67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0.1055411323904991</v>
      </c>
      <c r="C306" s="4" t="n">
        <v>0.8180473446846008</v>
      </c>
      <c r="D306" s="4" t="n">
        <v>0.7229067087173462</v>
      </c>
      <c r="E306" s="3" t="n">
        <v>1</v>
      </c>
      <c r="F306" s="4" t="n">
        <v>0.796</v>
      </c>
      <c r="G306" s="4" t="n">
        <v>0.8100000000000001</v>
      </c>
      <c r="H306" s="4" t="n">
        <v>1e-05</v>
      </c>
      <c r="I306" s="4" t="n">
        <v>0.8080000000000001</v>
      </c>
      <c r="J306" s="4" t="n">
        <v>0.8129999999999999</v>
      </c>
      <c r="K306" s="3" t="n">
        <v>67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0.09851271659135818</v>
      </c>
      <c r="C307" s="4" t="n">
        <v>0.818141758441925</v>
      </c>
      <c r="D307" s="4" t="n">
        <v>0.7230322360992432</v>
      </c>
      <c r="E307" s="3" t="n">
        <v>1</v>
      </c>
      <c r="F307" s="4" t="n">
        <v>0.796</v>
      </c>
      <c r="G307" s="4" t="n">
        <v>0.8100000000000001</v>
      </c>
      <c r="H307" s="4" t="n">
        <v>1e-05</v>
      </c>
      <c r="I307" s="4" t="n">
        <v>0.8080000000000001</v>
      </c>
      <c r="J307" s="4" t="n">
        <v>0.8129999999999999</v>
      </c>
      <c r="K307" s="3" t="n">
        <v>67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0.1583781093358994</v>
      </c>
      <c r="C308" s="4" t="n">
        <v>0.8183034658432007</v>
      </c>
      <c r="D308" s="4" t="n">
        <v>0.723246693611145</v>
      </c>
      <c r="E308" s="3" t="n">
        <v>1</v>
      </c>
      <c r="F308" s="4" t="n">
        <v>0.794</v>
      </c>
      <c r="G308" s="4" t="n">
        <v>0.8100000000000001</v>
      </c>
      <c r="H308" s="4" t="n">
        <v>1e-05</v>
      </c>
      <c r="I308" s="4" t="n">
        <v>0.8080000000000001</v>
      </c>
      <c r="J308" s="4" t="n">
        <v>0.8129999999999999</v>
      </c>
      <c r="K308" s="3" t="n">
        <v>67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0.1457600593566895</v>
      </c>
      <c r="C309" s="4" t="n">
        <v>0.8186288475990295</v>
      </c>
      <c r="D309" s="4" t="n">
        <v>0.7236185073852539</v>
      </c>
      <c r="E309" s="3" t="n">
        <v>1</v>
      </c>
      <c r="F309" s="4" t="n">
        <v>0.794</v>
      </c>
      <c r="G309" s="4" t="n">
        <v>0.8100000000000001</v>
      </c>
      <c r="H309" s="4" t="n">
        <v>1e-05</v>
      </c>
      <c r="I309" s="4" t="n">
        <v>0.8080000000000001</v>
      </c>
      <c r="J309" s="4" t="n">
        <v>0.8129999999999999</v>
      </c>
      <c r="K309" s="3" t="n">
        <v>67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0.113312840461731</v>
      </c>
      <c r="C310" s="4" t="n">
        <v>0.8188465237617493</v>
      </c>
      <c r="D310" s="4" t="n">
        <v>0.7238736152648926</v>
      </c>
      <c r="E310" s="3" t="n">
        <v>1</v>
      </c>
      <c r="F310" s="4" t="n">
        <v>0.794</v>
      </c>
      <c r="G310" s="4" t="n">
        <v>0.8100000000000001</v>
      </c>
      <c r="H310" s="4" t="n">
        <v>1e-05</v>
      </c>
      <c r="I310" s="4" t="n">
        <v>0.8080000000000001</v>
      </c>
      <c r="J310" s="4" t="n">
        <v>0.8129999999999999</v>
      </c>
      <c r="K310" s="3" t="n">
        <v>67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0.1353347450494766</v>
      </c>
      <c r="C311" s="4" t="n">
        <v>0.8190028071403503</v>
      </c>
      <c r="D311" s="4" t="n">
        <v>0.7240902185440063</v>
      </c>
      <c r="E311" s="3" t="n">
        <v>1</v>
      </c>
      <c r="F311" s="4" t="n">
        <v>0.792</v>
      </c>
      <c r="G311" s="4" t="n">
        <v>0.8100000000000001</v>
      </c>
      <c r="H311" s="4" t="n">
        <v>1e-05</v>
      </c>
      <c r="I311" s="4" t="n">
        <v>0.8080000000000001</v>
      </c>
      <c r="J311" s="4" t="n">
        <v>0.8129999999999999</v>
      </c>
      <c r="K311" s="3" t="n">
        <v>67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0.1340631246566772</v>
      </c>
      <c r="C312" s="4" t="n">
        <v>0.8191755414009094</v>
      </c>
      <c r="D312" s="4" t="n">
        <v>0.7243166565895081</v>
      </c>
      <c r="E312" s="3" t="n">
        <v>1</v>
      </c>
      <c r="F312" s="4" t="n">
        <v>0.792</v>
      </c>
      <c r="G312" s="4" t="n">
        <v>0.8100000000000001</v>
      </c>
      <c r="H312" s="4" t="n">
        <v>1e-05</v>
      </c>
      <c r="I312" s="4" t="n">
        <v>0.8080000000000001</v>
      </c>
      <c r="J312" s="4" t="n">
        <v>0.8129999999999999</v>
      </c>
      <c r="K312" s="3" t="n">
        <v>67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0.1220285296440125</v>
      </c>
      <c r="C313" s="4" t="n">
        <v>0.8192751407623291</v>
      </c>
      <c r="D313" s="4" t="n">
        <v>0.7244617938995361</v>
      </c>
      <c r="E313" s="3" t="n">
        <v>1</v>
      </c>
      <c r="F313" s="4" t="n">
        <v>0.792</v>
      </c>
      <c r="G313" s="4" t="n">
        <v>0.8090000000000001</v>
      </c>
      <c r="H313" s="4" t="n">
        <v>1e-05</v>
      </c>
      <c r="I313" s="4" t="n">
        <v>0.8080000000000001</v>
      </c>
      <c r="J313" s="4" t="n">
        <v>0.8129999999999999</v>
      </c>
      <c r="K313" s="3" t="n">
        <v>67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0.08914832025766373</v>
      </c>
      <c r="C314" s="4" t="n">
        <v>0.8193816542625427</v>
      </c>
      <c r="D314" s="4" t="n">
        <v>0.7245974540710449</v>
      </c>
      <c r="E314" s="3" t="n">
        <v>1</v>
      </c>
      <c r="F314" s="4" t="n">
        <v>0.792</v>
      </c>
      <c r="G314" s="4" t="n">
        <v>0.8100000000000001</v>
      </c>
      <c r="H314" s="4" t="n">
        <v>1e-05</v>
      </c>
      <c r="I314" s="4" t="n">
        <v>0.8080000000000001</v>
      </c>
      <c r="J314" s="4" t="n">
        <v>0.8129999999999999</v>
      </c>
      <c r="K314" s="3" t="n">
        <v>67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0.1068407744169235</v>
      </c>
      <c r="C315" s="4" t="n">
        <v>0.8195261359214783</v>
      </c>
      <c r="D315" s="4" t="n">
        <v>0.7247883081436157</v>
      </c>
      <c r="E315" s="3" t="n">
        <v>1</v>
      </c>
      <c r="F315" s="4" t="n">
        <v>0.792</v>
      </c>
      <c r="G315" s="4" t="n">
        <v>0.8100000000000001</v>
      </c>
      <c r="H315" s="4" t="n">
        <v>1e-05</v>
      </c>
      <c r="I315" s="4" t="n">
        <v>0.8080000000000001</v>
      </c>
      <c r="J315" s="4" t="n">
        <v>0.8129999999999999</v>
      </c>
      <c r="K315" s="3" t="n">
        <v>67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0.1002797111868858</v>
      </c>
      <c r="C316" s="4" t="n">
        <v>0.8196204900741577</v>
      </c>
      <c r="D316" s="4" t="n">
        <v>0.7249288558959961</v>
      </c>
      <c r="E316" s="3" t="n">
        <v>1</v>
      </c>
      <c r="F316" s="4" t="n">
        <v>0.792</v>
      </c>
      <c r="G316" s="4" t="n">
        <v>0.8100000000000001</v>
      </c>
      <c r="H316" s="4" t="n">
        <v>1e-05</v>
      </c>
      <c r="I316" s="4" t="n">
        <v>0.8080000000000001</v>
      </c>
      <c r="J316" s="4" t="n">
        <v>0.8129999999999999</v>
      </c>
      <c r="K316" s="3" t="n">
        <v>67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0.1229649111628532</v>
      </c>
      <c r="C317" s="4" t="n">
        <v>0.8196278214454651</v>
      </c>
      <c r="D317" s="4" t="n">
        <v>0.7249897718429565</v>
      </c>
      <c r="E317" s="3" t="n">
        <v>1</v>
      </c>
      <c r="F317" s="4" t="n">
        <v>0.792</v>
      </c>
      <c r="G317" s="4" t="n">
        <v>0.8100000000000001</v>
      </c>
      <c r="H317" s="4" t="n">
        <v>1e-05</v>
      </c>
      <c r="I317" s="4" t="n">
        <v>0.8080000000000001</v>
      </c>
      <c r="J317" s="4" t="n">
        <v>0.8129999999999999</v>
      </c>
      <c r="K317" s="3" t="n">
        <v>67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0.1372828334569931</v>
      </c>
      <c r="C318" s="4" t="n">
        <v>0.8196987509727478</v>
      </c>
      <c r="D318" s="4" t="n">
        <v>0.7250889539718628</v>
      </c>
      <c r="E318" s="3" t="n">
        <v>1</v>
      </c>
      <c r="F318" s="4" t="n">
        <v>0.792</v>
      </c>
      <c r="G318" s="4" t="n">
        <v>0.8100000000000001</v>
      </c>
      <c r="H318" s="4" t="n">
        <v>1e-05</v>
      </c>
      <c r="I318" s="4" t="n">
        <v>0.8080000000000001</v>
      </c>
      <c r="J318" s="4" t="n">
        <v>0.8129999999999999</v>
      </c>
      <c r="K318" s="3" t="n">
        <v>67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0.1369864195585251</v>
      </c>
      <c r="C319" s="4" t="n">
        <v>0.8198211789131165</v>
      </c>
      <c r="D319" s="4" t="n">
        <v>0.7252568602561951</v>
      </c>
      <c r="E319" s="3" t="n">
        <v>1</v>
      </c>
      <c r="F319" s="4" t="n">
        <v>0.792</v>
      </c>
      <c r="G319" s="4" t="n">
        <v>0.8100000000000001</v>
      </c>
      <c r="H319" s="4" t="n">
        <v>1e-05</v>
      </c>
      <c r="I319" s="4" t="n">
        <v>0.8080000000000001</v>
      </c>
      <c r="J319" s="4" t="n">
        <v>0.8129999999999999</v>
      </c>
      <c r="K319" s="3" t="n">
        <v>67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0.0952267125248909</v>
      </c>
      <c r="C320" s="4" t="n">
        <v>0.8198968768119812</v>
      </c>
      <c r="D320" s="4" t="n">
        <v>0.7253503203392029</v>
      </c>
      <c r="E320" s="3" t="n">
        <v>1</v>
      </c>
      <c r="F320" s="4" t="n">
        <v>0.792</v>
      </c>
      <c r="G320" s="4" t="n">
        <v>0.8100000000000001</v>
      </c>
      <c r="H320" s="4" t="n">
        <v>1e-05</v>
      </c>
      <c r="I320" s="4" t="n">
        <v>0.8080000000000001</v>
      </c>
      <c r="J320" s="4" t="n">
        <v>0.8129999999999999</v>
      </c>
      <c r="K320" s="3" t="n">
        <v>67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0.1133565530180931</v>
      </c>
      <c r="C321" s="4" t="n">
        <v>0.819955050945282</v>
      </c>
      <c r="D321" s="4" t="n">
        <v>0.7254337072372437</v>
      </c>
      <c r="E321" s="3" t="n">
        <v>1</v>
      </c>
      <c r="F321" s="4" t="n">
        <v>0.792</v>
      </c>
      <c r="G321" s="4" t="n">
        <v>0.8100000000000001</v>
      </c>
      <c r="H321" s="4" t="n">
        <v>1e-05</v>
      </c>
      <c r="I321" s="4" t="n">
        <v>0.8080000000000001</v>
      </c>
      <c r="J321" s="4" t="n">
        <v>0.8129999999999999</v>
      </c>
      <c r="K321" s="3" t="n">
        <v>67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0.08099076151847839</v>
      </c>
      <c r="C322" s="4" t="n">
        <v>0.8200728297233582</v>
      </c>
      <c r="D322" s="4" t="n">
        <v>0.7255549430847168</v>
      </c>
      <c r="E322" s="3" t="n">
        <v>1</v>
      </c>
      <c r="F322" s="4" t="n">
        <v>0.792</v>
      </c>
      <c r="G322" s="4" t="n">
        <v>0.8100000000000001</v>
      </c>
      <c r="H322" s="4" t="n">
        <v>1e-05</v>
      </c>
      <c r="I322" s="4" t="n">
        <v>0.8080000000000001</v>
      </c>
      <c r="J322" s="4" t="n">
        <v>0.8129999999999999</v>
      </c>
      <c r="K322" s="3" t="n">
        <v>67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0.1292292326688766</v>
      </c>
      <c r="C323" s="4" t="n">
        <v>0.8201572299003601</v>
      </c>
      <c r="D323" s="4" t="n">
        <v>0.7256391644477844</v>
      </c>
      <c r="E323" s="3" t="n">
        <v>1</v>
      </c>
      <c r="F323" s="4" t="n">
        <v>0.792</v>
      </c>
      <c r="G323" s="4" t="n">
        <v>0.8100000000000001</v>
      </c>
      <c r="H323" s="4" t="n">
        <v>1e-05</v>
      </c>
      <c r="I323" s="4" t="n">
        <v>0.8080000000000001</v>
      </c>
      <c r="J323" s="4" t="n">
        <v>0.8129999999999999</v>
      </c>
      <c r="K323" s="3" t="n">
        <v>67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0.126082569360733</v>
      </c>
      <c r="C324" s="4" t="n">
        <v>0.8201489448547363</v>
      </c>
      <c r="D324" s="4" t="n">
        <v>0.7256112098693848</v>
      </c>
      <c r="E324" s="3" t="n">
        <v>1</v>
      </c>
      <c r="F324" s="4" t="n">
        <v>0.792</v>
      </c>
      <c r="G324" s="4" t="n">
        <v>0.8100000000000001</v>
      </c>
      <c r="H324" s="4" t="n">
        <v>1e-05</v>
      </c>
      <c r="I324" s="4" t="n">
        <v>0.8080000000000001</v>
      </c>
      <c r="J324" s="4" t="n">
        <v>0.8129999999999999</v>
      </c>
      <c r="K324" s="3" t="n">
        <v>67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0.1029604971408844</v>
      </c>
      <c r="C325" s="4" t="n">
        <v>0.8202488422393799</v>
      </c>
      <c r="D325" s="4" t="n">
        <v>0.7257216572761536</v>
      </c>
      <c r="E325" s="3" t="n">
        <v>1</v>
      </c>
      <c r="F325" s="4" t="n">
        <v>0.792</v>
      </c>
      <c r="G325" s="4" t="n">
        <v>0.8100000000000001</v>
      </c>
      <c r="H325" s="4" t="n">
        <v>1e-05</v>
      </c>
      <c r="I325" s="4" t="n">
        <v>0.8080000000000001</v>
      </c>
      <c r="J325" s="4" t="n">
        <v>0.8129999999999999</v>
      </c>
      <c r="K325" s="3" t="n">
        <v>67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0.07216149568557739</v>
      </c>
      <c r="C326" s="4" t="n">
        <v>0.8203200697898865</v>
      </c>
      <c r="D326" s="4" t="n">
        <v>0.7257953882217407</v>
      </c>
      <c r="E326" s="3" t="n">
        <v>1</v>
      </c>
      <c r="F326" s="4" t="n">
        <v>0.792</v>
      </c>
      <c r="G326" s="4" t="n">
        <v>0.8100000000000001</v>
      </c>
      <c r="H326" s="4" t="n">
        <v>1e-05</v>
      </c>
      <c r="I326" s="4" t="n">
        <v>0.8080000000000001</v>
      </c>
      <c r="J326" s="4" t="n">
        <v>0.8129999999999999</v>
      </c>
      <c r="K326" s="3" t="n">
        <v>67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0.06989014148712158</v>
      </c>
      <c r="C327" s="4" t="n">
        <v>0.8202828168869019</v>
      </c>
      <c r="D327" s="4" t="n">
        <v>0.7257474660873413</v>
      </c>
      <c r="E327" s="3" t="n">
        <v>1</v>
      </c>
      <c r="F327" s="4" t="n">
        <v>0.792</v>
      </c>
      <c r="G327" s="4" t="n">
        <v>0.8100000000000001</v>
      </c>
      <c r="H327" s="4" t="n">
        <v>1e-05</v>
      </c>
      <c r="I327" s="4" t="n">
        <v>0.8080000000000001</v>
      </c>
      <c r="J327" s="4" t="n">
        <v>0.8129999999999999</v>
      </c>
      <c r="K327" s="3" t="n">
        <v>67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0.09945099055767059</v>
      </c>
      <c r="C328" s="4" t="n">
        <v>0.8202803730964661</v>
      </c>
      <c r="D328" s="4" t="n">
        <v>0.7257185578346252</v>
      </c>
      <c r="E328" s="3" t="n">
        <v>1</v>
      </c>
      <c r="F328" s="4" t="n">
        <v>0.792</v>
      </c>
      <c r="G328" s="4" t="n">
        <v>0.8100000000000001</v>
      </c>
      <c r="H328" s="4" t="n">
        <v>1e-05</v>
      </c>
      <c r="I328" s="4" t="n">
        <v>0.8080000000000001</v>
      </c>
      <c r="J328" s="4" t="n">
        <v>0.8129999999999999</v>
      </c>
      <c r="K328" s="3" t="n">
        <v>67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0.0928531214594841</v>
      </c>
      <c r="C329" s="4" t="n">
        <v>0.8203513026237488</v>
      </c>
      <c r="D329" s="4" t="n">
        <v>0.7257575392723083</v>
      </c>
      <c r="E329" s="3" t="n">
        <v>1</v>
      </c>
      <c r="F329" s="4" t="n">
        <v>0.792</v>
      </c>
      <c r="G329" s="4" t="n">
        <v>0.8100000000000001</v>
      </c>
      <c r="H329" s="4" t="n">
        <v>1e-05</v>
      </c>
      <c r="I329" s="4" t="n">
        <v>0.8080000000000001</v>
      </c>
      <c r="J329" s="4" t="n">
        <v>0.8129999999999999</v>
      </c>
      <c r="K329" s="3" t="n">
        <v>67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0.09891683608293533</v>
      </c>
      <c r="C330" s="4" t="n">
        <v>0.8204526305198669</v>
      </c>
      <c r="D330" s="4" t="n">
        <v>0.7258342504501343</v>
      </c>
      <c r="E330" s="3" t="n">
        <v>1</v>
      </c>
      <c r="F330" s="4" t="n">
        <v>0.792</v>
      </c>
      <c r="G330" s="4" t="n">
        <v>0.8100000000000001</v>
      </c>
      <c r="H330" s="4" t="n">
        <v>1e-05</v>
      </c>
      <c r="I330" s="4" t="n">
        <v>0.8080000000000001</v>
      </c>
      <c r="J330" s="4" t="n">
        <v>0.8129999999999999</v>
      </c>
      <c r="K330" s="3" t="n">
        <v>67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0.1103324890136719</v>
      </c>
      <c r="C331" s="4" t="n">
        <v>0.8206468224525452</v>
      </c>
      <c r="D331" s="4" t="n">
        <v>0.7260022163391113</v>
      </c>
      <c r="E331" s="3" t="n">
        <v>1</v>
      </c>
      <c r="F331" s="4" t="n">
        <v>0.792</v>
      </c>
      <c r="G331" s="4" t="n">
        <v>0.8100000000000001</v>
      </c>
      <c r="H331" s="4" t="n">
        <v>1e-05</v>
      </c>
      <c r="I331" s="4" t="n">
        <v>0.8080000000000001</v>
      </c>
      <c r="J331" s="4" t="n">
        <v>0.8129999999999999</v>
      </c>
      <c r="K331" s="3" t="n">
        <v>67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0.1484963595867157</v>
      </c>
      <c r="C332" s="4" t="n">
        <v>0.8209400773048401</v>
      </c>
      <c r="D332" s="4" t="n">
        <v>0.7262751460075378</v>
      </c>
      <c r="E332" s="3" t="n">
        <v>1</v>
      </c>
      <c r="F332" s="4" t="n">
        <v>0.792</v>
      </c>
      <c r="G332" s="4" t="n">
        <v>0.8100000000000001</v>
      </c>
      <c r="H332" s="4" t="n">
        <v>1e-05</v>
      </c>
      <c r="I332" s="4" t="n">
        <v>0.8080000000000001</v>
      </c>
      <c r="J332" s="4" t="n">
        <v>0.8129999999999999</v>
      </c>
      <c r="K332" s="3" t="n">
        <v>67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0.1298076957464218</v>
      </c>
      <c r="C333" s="4" t="n">
        <v>0.8210141658782959</v>
      </c>
      <c r="D333" s="4" t="n">
        <v>0.726314902305603</v>
      </c>
      <c r="E333" s="3" t="n">
        <v>1</v>
      </c>
      <c r="F333" s="4" t="n">
        <v>0.792</v>
      </c>
      <c r="G333" s="4" t="n">
        <v>0.8100000000000001</v>
      </c>
      <c r="H333" s="4" t="n">
        <v>1e-05</v>
      </c>
      <c r="I333" s="4" t="n">
        <v>0.8080000000000001</v>
      </c>
      <c r="J333" s="4" t="n">
        <v>0.8129999999999999</v>
      </c>
      <c r="K333" s="3" t="n">
        <v>67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0.1146130189299583</v>
      </c>
      <c r="C334" s="4" t="n">
        <v>0.821131706237793</v>
      </c>
      <c r="D334" s="4" t="n">
        <v>0.7263966202735901</v>
      </c>
      <c r="E334" s="3" t="n">
        <v>1</v>
      </c>
      <c r="F334" s="4" t="n">
        <v>0.792</v>
      </c>
      <c r="G334" s="4" t="n">
        <v>0.8100000000000001</v>
      </c>
      <c r="H334" s="4" t="n">
        <v>1e-05</v>
      </c>
      <c r="I334" s="4" t="n">
        <v>0.8080000000000001</v>
      </c>
      <c r="J334" s="4" t="n">
        <v>0.8129999999999999</v>
      </c>
      <c r="K334" s="3" t="n">
        <v>67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0.08260072767734528</v>
      </c>
      <c r="C335" s="4" t="n">
        <v>0.8212157487869263</v>
      </c>
      <c r="D335" s="4" t="n">
        <v>0.7264492511749268</v>
      </c>
      <c r="E335" s="3" t="n">
        <v>1</v>
      </c>
      <c r="F335" s="4" t="n">
        <v>0.792</v>
      </c>
      <c r="G335" s="4" t="n">
        <v>0.8100000000000001</v>
      </c>
      <c r="H335" s="4" t="n">
        <v>1e-05</v>
      </c>
      <c r="I335" s="4" t="n">
        <v>0.8080000000000001</v>
      </c>
      <c r="J335" s="4" t="n">
        <v>0.8129999999999999</v>
      </c>
      <c r="K335" s="3" t="n">
        <v>67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0.1679667681455612</v>
      </c>
      <c r="C336" s="4" t="n">
        <v>0.8212308287620544</v>
      </c>
      <c r="D336" s="4" t="n">
        <v>0.7264583706855774</v>
      </c>
      <c r="E336" s="3" t="n">
        <v>1</v>
      </c>
      <c r="F336" s="4" t="n">
        <v>0.792</v>
      </c>
      <c r="G336" s="4" t="n">
        <v>0.8100000000000001</v>
      </c>
      <c r="H336" s="4" t="n">
        <v>1e-05</v>
      </c>
      <c r="I336" s="4" t="n">
        <v>0.8080000000000001</v>
      </c>
      <c r="J336" s="4" t="n">
        <v>0.8129999999999999</v>
      </c>
      <c r="K336" s="3" t="n">
        <v>67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0.1571019887924194</v>
      </c>
      <c r="C337" s="4" t="n">
        <v>0.821092426776886</v>
      </c>
      <c r="D337" s="4" t="n">
        <v>0.7263108491897583</v>
      </c>
      <c r="E337" s="3" t="n">
        <v>1</v>
      </c>
      <c r="F337" s="4" t="n">
        <v>0.792</v>
      </c>
      <c r="G337" s="4" t="n">
        <v>0.8100000000000001</v>
      </c>
      <c r="H337" s="4" t="n">
        <v>1e-05</v>
      </c>
      <c r="I337" s="4" t="n">
        <v>0.8080000000000001</v>
      </c>
      <c r="J337" s="4" t="n">
        <v>0.8129999999999999</v>
      </c>
      <c r="K337" s="3" t="n">
        <v>67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0.1006238013505936</v>
      </c>
      <c r="C338" s="4" t="n">
        <v>0.8210416436195374</v>
      </c>
      <c r="D338" s="4" t="n">
        <v>0.7262462377548218</v>
      </c>
      <c r="E338" s="3" t="n">
        <v>1</v>
      </c>
      <c r="F338" s="4" t="n">
        <v>0.792</v>
      </c>
      <c r="G338" s="4" t="n">
        <v>0.8100000000000001</v>
      </c>
      <c r="H338" s="4" t="n">
        <v>1e-05</v>
      </c>
      <c r="I338" s="4" t="n">
        <v>0.8080000000000001</v>
      </c>
      <c r="J338" s="4" t="n">
        <v>0.8129999999999999</v>
      </c>
      <c r="K338" s="3" t="n">
        <v>67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0.07605226337909698</v>
      </c>
      <c r="C339" s="4" t="n">
        <v>0.8210119605064392</v>
      </c>
      <c r="D339" s="4" t="n">
        <v>0.7262131571769714</v>
      </c>
      <c r="E339" s="3" t="n">
        <v>1</v>
      </c>
      <c r="F339" s="4" t="n">
        <v>0.792</v>
      </c>
      <c r="G339" s="4" t="n">
        <v>0.8100000000000001</v>
      </c>
      <c r="H339" s="4" t="n">
        <v>1e-05</v>
      </c>
      <c r="I339" s="4" t="n">
        <v>0.8080000000000001</v>
      </c>
      <c r="J339" s="4" t="n">
        <v>0.8129999999999999</v>
      </c>
      <c r="K339" s="3" t="n">
        <v>67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0.1184653714299202</v>
      </c>
      <c r="C340" s="4" t="n">
        <v>0.8210578560829163</v>
      </c>
      <c r="D340" s="4" t="n">
        <v>0.7262513041496277</v>
      </c>
      <c r="E340" s="3" t="n">
        <v>1</v>
      </c>
      <c r="F340" s="4" t="n">
        <v>0.792</v>
      </c>
      <c r="G340" s="4" t="n">
        <v>0.8100000000000001</v>
      </c>
      <c r="H340" s="4" t="n">
        <v>1e-05</v>
      </c>
      <c r="I340" s="4" t="n">
        <v>0.8080000000000001</v>
      </c>
      <c r="J340" s="4" t="n">
        <v>0.8129999999999999</v>
      </c>
      <c r="K340" s="3" t="n">
        <v>67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0.110262431204319</v>
      </c>
      <c r="C341" s="4" t="n">
        <v>0.821066677570343</v>
      </c>
      <c r="D341" s="4" t="n">
        <v>0.7262736558914185</v>
      </c>
      <c r="E341" s="3" t="n">
        <v>1</v>
      </c>
      <c r="F341" s="4" t="n">
        <v>0.792</v>
      </c>
      <c r="G341" s="4" t="n">
        <v>0.8100000000000001</v>
      </c>
      <c r="H341" s="4" t="n">
        <v>1e-05</v>
      </c>
      <c r="I341" s="4" t="n">
        <v>0.8080000000000001</v>
      </c>
      <c r="J341" s="4" t="n">
        <v>0.8129999999999999</v>
      </c>
      <c r="K341" s="3" t="n">
        <v>67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0.1258148401975632</v>
      </c>
      <c r="C342" s="4" t="n">
        <v>0.8210489749908447</v>
      </c>
      <c r="D342" s="4" t="n">
        <v>0.7262598276138306</v>
      </c>
      <c r="E342" s="3" t="n">
        <v>1</v>
      </c>
      <c r="F342" s="4" t="n">
        <v>0.792</v>
      </c>
      <c r="G342" s="4" t="n">
        <v>0.8100000000000001</v>
      </c>
      <c r="H342" s="4" t="n">
        <v>1e-05</v>
      </c>
      <c r="I342" s="4" t="n">
        <v>0.8080000000000001</v>
      </c>
      <c r="J342" s="4" t="n">
        <v>0.8129999999999999</v>
      </c>
      <c r="K342" s="3" t="n">
        <v>67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0.08887676894664764</v>
      </c>
      <c r="C343" s="4" t="n">
        <v>0.8208748698234558</v>
      </c>
      <c r="D343" s="4" t="n">
        <v>0.7260985374450684</v>
      </c>
      <c r="E343" s="3" t="n">
        <v>1</v>
      </c>
      <c r="F343" s="4" t="n">
        <v>0.792</v>
      </c>
      <c r="G343" s="4" t="n">
        <v>0.8100000000000001</v>
      </c>
      <c r="H343" s="4" t="n">
        <v>1e-05</v>
      </c>
      <c r="I343" s="4" t="n">
        <v>0.8080000000000001</v>
      </c>
      <c r="J343" s="4" t="n">
        <v>0.8129999999999999</v>
      </c>
      <c r="K343" s="3" t="n">
        <v>67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0.103817492723465</v>
      </c>
      <c r="C344" s="4" t="n">
        <v>0.8207248449325562</v>
      </c>
      <c r="D344" s="4" t="n">
        <v>0.7259538769721985</v>
      </c>
      <c r="E344" s="3" t="n">
        <v>1</v>
      </c>
      <c r="F344" s="4" t="n">
        <v>0.792</v>
      </c>
      <c r="G344" s="4" t="n">
        <v>0.8100000000000001</v>
      </c>
      <c r="H344" s="4" t="n">
        <v>1e-05</v>
      </c>
      <c r="I344" s="4" t="n">
        <v>0.8080000000000001</v>
      </c>
      <c r="J344" s="4" t="n">
        <v>0.8129999999999999</v>
      </c>
      <c r="K344" s="3" t="n">
        <v>67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0.08333243429660797</v>
      </c>
      <c r="C345" s="4" t="n">
        <v>0.8205377459526062</v>
      </c>
      <c r="D345" s="4" t="n">
        <v>0.7257704138755798</v>
      </c>
      <c r="E345" s="3" t="n">
        <v>1</v>
      </c>
      <c r="F345" s="4" t="n">
        <v>0.792</v>
      </c>
      <c r="G345" s="4" t="n">
        <v>0.8100000000000001</v>
      </c>
      <c r="H345" s="4" t="n">
        <v>1e-05</v>
      </c>
      <c r="I345" s="4" t="n">
        <v>0.8080000000000001</v>
      </c>
      <c r="J345" s="4" t="n">
        <v>0.8129999999999999</v>
      </c>
      <c r="K345" s="3" t="n">
        <v>67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0.1002481430768967</v>
      </c>
      <c r="C346" s="4" t="n">
        <v>0.8203636407852173</v>
      </c>
      <c r="D346" s="4" t="n">
        <v>0.725600004196167</v>
      </c>
      <c r="E346" s="3" t="n">
        <v>1</v>
      </c>
      <c r="F346" s="4" t="n">
        <v>0.792</v>
      </c>
      <c r="G346" s="4" t="n">
        <v>0.8100000000000001</v>
      </c>
      <c r="H346" s="4" t="n">
        <v>1e-05</v>
      </c>
      <c r="I346" s="4" t="n">
        <v>0.8080000000000001</v>
      </c>
      <c r="J346" s="4" t="n">
        <v>0.8129999999999999</v>
      </c>
      <c r="K346" s="3" t="n">
        <v>67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0.09228108823299408</v>
      </c>
      <c r="C347" s="4" t="n">
        <v>0.8201836943626404</v>
      </c>
      <c r="D347" s="4" t="n">
        <v>0.7254277467727661</v>
      </c>
      <c r="E347" s="3" t="n">
        <v>1</v>
      </c>
      <c r="F347" s="4" t="n">
        <v>0.792</v>
      </c>
      <c r="G347" s="4" t="n">
        <v>0.8100000000000001</v>
      </c>
      <c r="H347" s="4" t="n">
        <v>1e-05</v>
      </c>
      <c r="I347" s="4" t="n">
        <v>0.8080000000000001</v>
      </c>
      <c r="J347" s="4" t="n">
        <v>0.8129999999999999</v>
      </c>
      <c r="K347" s="3" t="n">
        <v>67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0.1347762495279312</v>
      </c>
      <c r="C348" s="4" t="n">
        <v>0.8200988173484802</v>
      </c>
      <c r="D348" s="4" t="n">
        <v>0.7253540754318237</v>
      </c>
      <c r="E348" s="3" t="n">
        <v>1</v>
      </c>
      <c r="F348" s="4" t="n">
        <v>0.79</v>
      </c>
      <c r="G348" s="4" t="n">
        <v>0.8100000000000001</v>
      </c>
      <c r="H348" s="4" t="n">
        <v>1e-05</v>
      </c>
      <c r="I348" s="4" t="n">
        <v>0.8080000000000001</v>
      </c>
      <c r="J348" s="4" t="n">
        <v>0.8129999999999999</v>
      </c>
      <c r="K348" s="3" t="n">
        <v>67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0.08909168094396591</v>
      </c>
      <c r="C349" s="4" t="n">
        <v>0.8200407028198242</v>
      </c>
      <c r="D349" s="4" t="n">
        <v>0.7253162860870361</v>
      </c>
      <c r="E349" s="3" t="n">
        <v>1</v>
      </c>
      <c r="F349" s="4" t="n">
        <v>0.79</v>
      </c>
      <c r="G349" s="4" t="n">
        <v>0.8100000000000001</v>
      </c>
      <c r="H349" s="4" t="n">
        <v>1e-05</v>
      </c>
      <c r="I349" s="4" t="n">
        <v>0.8080000000000001</v>
      </c>
      <c r="J349" s="4" t="n">
        <v>0.8129999999999999</v>
      </c>
      <c r="K349" s="3" t="n">
        <v>67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0.109826497733593</v>
      </c>
      <c r="C350" s="4" t="n">
        <v>0.8199642300605774</v>
      </c>
      <c r="D350" s="4" t="n">
        <v>0.7252722382545471</v>
      </c>
      <c r="E350" s="3" t="n">
        <v>1</v>
      </c>
      <c r="F350" s="4" t="n">
        <v>0.79</v>
      </c>
      <c r="G350" s="4" t="n">
        <v>0.8100000000000001</v>
      </c>
      <c r="H350" s="4" t="n">
        <v>1e-05</v>
      </c>
      <c r="I350" s="4" t="n">
        <v>0.8080000000000001</v>
      </c>
      <c r="J350" s="4" t="n">
        <v>0.8129999999999999</v>
      </c>
      <c r="K350" s="3" t="n">
        <v>67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0.1138681024312973</v>
      </c>
      <c r="C351" s="4" t="n">
        <v>0.8199700713157654</v>
      </c>
      <c r="D351" s="4" t="n">
        <v>0.7252928018569946</v>
      </c>
      <c r="E351" s="3" t="n">
        <v>1</v>
      </c>
      <c r="F351" s="4" t="n">
        <v>0.79</v>
      </c>
      <c r="G351" s="4" t="n">
        <v>0.8100000000000001</v>
      </c>
      <c r="H351" s="4" t="n">
        <v>1e-05</v>
      </c>
      <c r="I351" s="4" t="n">
        <v>0.8080000000000001</v>
      </c>
      <c r="J351" s="4" t="n">
        <v>0.8129999999999999</v>
      </c>
      <c r="K351" s="3" t="n">
        <v>67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2026-04-29T16:39:07Z</dcterms:created>
  <dcterms:modified xsi:type="dcterms:W3CDTF">2026-04-29T16:39:07Z</dcterms:modified>
</cp:coreProperties>
</file>