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0.0048276716843247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0.0119862975552678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0.8003197908401489, 0.7996798753738403]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0.8003197908401489</v>
      </c>
      <c r="W5" s="4" t="n">
        <v>0.7996798753738403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0.8003197908401489</v>
      </c>
      <c r="AC5" s="4" t="n">
        <v>0.7996798753738403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0.8003197908401489, 0.7996798753738403]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0.8003197908401489</v>
      </c>
      <c r="W6" s="4" t="n">
        <v>0.7996798753738403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0.8003197908401489</v>
      </c>
      <c r="AC6" s="4" t="n">
        <v>0.7996798753738403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[0.8949562907218933, 0.7963272929191589, 0.7958226799964905]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0.8949562907218933</v>
      </c>
      <c r="V7" s="4" t="n">
        <v>0.7963272929191589</v>
      </c>
      <c r="W7" s="4" t="n">
        <v>0.7958226799964905</v>
      </c>
      <c r="X7" s="4" t="n">
        <v>0</v>
      </c>
      <c r="Y7" s="4" t="n">
        <v>0</v>
      </c>
      <c r="Z7" s="4" t="n">
        <v>0</v>
      </c>
      <c r="AA7" s="4" t="n">
        <v>0.8949562907218933</v>
      </c>
      <c r="AB7" s="4" t="n">
        <v>0.7963272929191589</v>
      </c>
      <c r="AC7" s="4" t="n">
        <v>0.7958226799964905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0.0056068990379571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0.0139374947175383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[0.8948545455932617, 0.7962979674339294, 0.7957730293273926]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0.8948545455932617</v>
      </c>
      <c r="V10" s="4" t="n">
        <v>0.7962979674339294</v>
      </c>
      <c r="W10" s="4" t="n">
        <v>0.7957730889320374</v>
      </c>
      <c r="X10" s="4" t="n">
        <v>0</v>
      </c>
      <c r="Y10" s="4" t="n">
        <v>0</v>
      </c>
      <c r="Z10" s="4" t="n">
        <v>0</v>
      </c>
      <c r="AA10" s="4" t="n">
        <v>0.8948545455932617</v>
      </c>
      <c r="AB10" s="4" t="n">
        <v>0.7962979674339294</v>
      </c>
      <c r="AC10" s="4" t="n">
        <v>0.7957730293273926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[0.8948545455932617, 0.7962979674339294, 0.7957730293273926]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0.8948545455932617</v>
      </c>
      <c r="V11" s="4" t="n">
        <v>0.7962979674339294</v>
      </c>
      <c r="W11" s="4" t="n">
        <v>0.7957730889320374</v>
      </c>
      <c r="X11" s="4" t="n">
        <v>0</v>
      </c>
      <c r="Y11" s="4" t="n">
        <v>0</v>
      </c>
      <c r="Z11" s="4" t="n">
        <v>0</v>
      </c>
      <c r="AA11" s="4" t="n">
        <v>0.8948545455932617</v>
      </c>
      <c r="AB11" s="4" t="n">
        <v>0.7962979674339294</v>
      </c>
      <c r="AC11" s="4" t="n">
        <v>0.7957730293273926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0.0004319999999999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[0.8909872770309448, 0.7956060767173767, 0.7933927178382874]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0.8909872174263</v>
      </c>
      <c r="V12" s="4" t="n">
        <v>0.7956060767173767</v>
      </c>
      <c r="W12" s="4" t="n">
        <v>0.7933927178382874</v>
      </c>
      <c r="X12" s="4" t="n">
        <v>0</v>
      </c>
      <c r="Y12" s="4" t="n">
        <v>0</v>
      </c>
      <c r="Z12" s="4" t="n">
        <v>0</v>
      </c>
      <c r="AA12" s="4" t="n">
        <v>0.8909872770309448</v>
      </c>
      <c r="AB12" s="4" t="n">
        <v>0.7956060767173767</v>
      </c>
      <c r="AC12" s="4" t="n">
        <v>0.7933927178382874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0.0004319999999999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0.0028489991091191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0.0004319999999999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0.0048931958153843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0.0004319999999999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[0.8909560441970825, 0.7956023812294006, 0.7933647632598877]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0.8909560441970825</v>
      </c>
      <c r="V15" s="4" t="n">
        <v>0.7956022620201111</v>
      </c>
      <c r="W15" s="4" t="n">
        <v>0.7933647036552429</v>
      </c>
      <c r="X15" s="4" t="n">
        <v>0</v>
      </c>
      <c r="Y15" s="4" t="n">
        <v>0</v>
      </c>
      <c r="Z15" s="4" t="n">
        <v>0</v>
      </c>
      <c r="AA15" s="4" t="n">
        <v>0.8909560441970825</v>
      </c>
      <c r="AB15" s="4" t="n">
        <v>0.7956023812294006</v>
      </c>
      <c r="AC15" s="4" t="n">
        <v>0.7933647632598877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0.0004319999999999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[0.8909560441970825, 0.7956023812294006, 0.7933647632598877]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0.8909560441970825</v>
      </c>
      <c r="V16" s="4" t="n">
        <v>0.7956022620201111</v>
      </c>
      <c r="W16" s="4" t="n">
        <v>0.7933647036552429</v>
      </c>
      <c r="X16" s="4" t="n">
        <v>0</v>
      </c>
      <c r="Y16" s="4" t="n">
        <v>0</v>
      </c>
      <c r="Z16" s="4" t="n">
        <v>0</v>
      </c>
      <c r="AA16" s="4" t="n">
        <v>0.8909560441970825</v>
      </c>
      <c r="AB16" s="4" t="n">
        <v>0.7956023812294006</v>
      </c>
      <c r="AC16" s="4" t="n">
        <v>0.7933647632598877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[0.8902201056480408, 0.7954404950141907, 0.7931835651397705]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0.8902201056480408</v>
      </c>
      <c r="V17" s="4" t="n">
        <v>0.7954404354095459</v>
      </c>
      <c r="W17" s="4" t="n">
        <v>0.7931836843490601</v>
      </c>
      <c r="X17" s="4" t="n">
        <v>0</v>
      </c>
      <c r="Y17" s="4" t="n">
        <v>0</v>
      </c>
      <c r="Z17" s="4" t="n">
        <v>0</v>
      </c>
      <c r="AA17" s="4" t="n">
        <v>0.8902201056480408</v>
      </c>
      <c r="AB17" s="4" t="n">
        <v>0.7954404950141907</v>
      </c>
      <c r="AC17" s="4" t="n">
        <v>0.7931835651397705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0.0008674314594827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0.0099567463621497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[0.8902162909507751, 0.7954375743865967, 0.7931817173957825]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0.8902162313461304</v>
      </c>
      <c r="V20" s="4" t="n">
        <v>0.7954375743865967</v>
      </c>
      <c r="W20" s="4" t="n">
        <v>0.7931816577911377</v>
      </c>
      <c r="X20" s="4" t="n">
        <v>0</v>
      </c>
      <c r="Y20" s="4" t="n">
        <v>0</v>
      </c>
      <c r="Z20" s="4" t="n">
        <v>0</v>
      </c>
      <c r="AA20" s="4" t="n">
        <v>0.8902162909507751</v>
      </c>
      <c r="AB20" s="4" t="n">
        <v>0.7954375743865967</v>
      </c>
      <c r="AC20" s="4" t="n">
        <v>0.7931817173957825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[0.8902162909507751, 0.7954375743865967, 0.7931817173957825]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0.8902162313461304</v>
      </c>
      <c r="V21" s="4" t="n">
        <v>0.7954375743865967</v>
      </c>
      <c r="W21" s="4" t="n">
        <v>0.7931816577911377</v>
      </c>
      <c r="X21" s="4" t="n">
        <v>0</v>
      </c>
      <c r="Y21" s="4" t="n">
        <v>0</v>
      </c>
      <c r="Z21" s="4" t="n">
        <v>0</v>
      </c>
      <c r="AA21" s="4" t="n">
        <v>0.8902162909507751</v>
      </c>
      <c r="AB21" s="4" t="n">
        <v>0.7954375743865967</v>
      </c>
      <c r="AC21" s="4" t="n">
        <v>0.7931817173957825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[0.8901461958885193, 0.7954375743865967, 0.7931307554244995]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0.8901460766792297</v>
      </c>
      <c r="V22" s="4" t="n">
        <v>0.7954375743865967</v>
      </c>
      <c r="W22" s="4" t="n">
        <v>0.7931307554244995</v>
      </c>
      <c r="X22" s="4" t="n">
        <v>0</v>
      </c>
      <c r="Y22" s="4" t="n">
        <v>0</v>
      </c>
      <c r="Z22" s="4" t="n">
        <v>0</v>
      </c>
      <c r="AA22" s="4" t="n">
        <v>0.8901461958885193</v>
      </c>
      <c r="AB22" s="4" t="n">
        <v>0.7954375743865967</v>
      </c>
      <c r="AC22" s="4" t="n">
        <v>0.7931307554244995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0.0068355547264218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0.0071700103580951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[0.8901453018188477, 0.7954376339912415, 0.7931303381919861]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0.8901451826095581</v>
      </c>
      <c r="V25" s="4" t="n">
        <v>0.7954375743865967</v>
      </c>
      <c r="W25" s="4" t="n">
        <v>0.7931302785873413</v>
      </c>
      <c r="X25" s="4" t="n">
        <v>0</v>
      </c>
      <c r="Y25" s="4" t="n">
        <v>0</v>
      </c>
      <c r="Z25" s="4" t="n">
        <v>0</v>
      </c>
      <c r="AA25" s="4" t="n">
        <v>0.8901453018188477</v>
      </c>
      <c r="AB25" s="4" t="n">
        <v>0.7954376339912415</v>
      </c>
      <c r="AC25" s="4" t="n">
        <v>0.7931303381919861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[0.8901453018188477, 0.7954376339912415, 0.7931303381919861]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0.8901451826095581</v>
      </c>
      <c r="V26" s="4" t="n">
        <v>0.7954375743865967</v>
      </c>
      <c r="W26" s="4" t="n">
        <v>0.7931302785873413</v>
      </c>
      <c r="X26" s="4" t="n">
        <v>0</v>
      </c>
      <c r="Y26" s="4" t="n">
        <v>0</v>
      </c>
      <c r="Z26" s="4" t="n">
        <v>0</v>
      </c>
      <c r="AA26" s="4" t="n">
        <v>0.8901453018188477</v>
      </c>
      <c r="AB26" s="4" t="n">
        <v>0.7954376339912415</v>
      </c>
      <c r="AC26" s="4" t="n">
        <v>0.7931303381919861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[0.8901087045669556, 0.7954214215278625, 0.7931074500083923]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0.8901087641716003</v>
      </c>
      <c r="V27" s="4" t="n">
        <v>0.7954214811325073</v>
      </c>
      <c r="W27" s="4" t="n">
        <v>0.7931073904037476</v>
      </c>
      <c r="X27" s="4" t="n">
        <v>0</v>
      </c>
      <c r="Y27" s="4" t="n">
        <v>0</v>
      </c>
      <c r="Z27" s="4" t="n">
        <v>0</v>
      </c>
      <c r="AA27" s="4" t="n">
        <v>0.8901087045669556</v>
      </c>
      <c r="AB27" s="4" t="n">
        <v>0.7954214215278625</v>
      </c>
      <c r="AC27" s="4" t="n">
        <v>0.7931074500083923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0.0063687753863632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0.0048234863206744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[0.8901078701019287, 0.7954217195510864, 0.7931066155433655]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0.890108048915863</v>
      </c>
      <c r="V30" s="4" t="n">
        <v>0.795421838760376</v>
      </c>
      <c r="W30" s="4" t="n">
        <v>0.7931066751480103</v>
      </c>
      <c r="X30" s="4" t="n">
        <v>0</v>
      </c>
      <c r="Y30" s="4" t="n">
        <v>0</v>
      </c>
      <c r="Z30" s="4" t="n">
        <v>0</v>
      </c>
      <c r="AA30" s="4" t="n">
        <v>0.8901078701019287</v>
      </c>
      <c r="AB30" s="4" t="n">
        <v>0.7954217195510864</v>
      </c>
      <c r="AC30" s="4" t="n">
        <v>0.7931066155433655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[0.8901078701019287, 0.7954217195510864, 0.7931066155433655]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0.890108048915863</v>
      </c>
      <c r="V31" s="4" t="n">
        <v>0.795421838760376</v>
      </c>
      <c r="W31" s="4" t="n">
        <v>0.7931066751480103</v>
      </c>
      <c r="X31" s="4" t="n">
        <v>0</v>
      </c>
      <c r="Y31" s="4" t="n">
        <v>0</v>
      </c>
      <c r="Z31" s="4" t="n">
        <v>0</v>
      </c>
      <c r="AA31" s="4" t="n">
        <v>0.8901078701019287</v>
      </c>
      <c r="AB31" s="4" t="n">
        <v>0.7954217195510864</v>
      </c>
      <c r="AC31" s="4" t="n">
        <v>0.7931066155433655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[0.890067994594574, 0.7954198718070984, 0.7930769324302673]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0.8900679349899292</v>
      </c>
      <c r="V32" s="4" t="n">
        <v>0.7954198718070984</v>
      </c>
      <c r="W32" s="4" t="n">
        <v>0.7930769324302673</v>
      </c>
      <c r="X32" s="4" t="n">
        <v>0</v>
      </c>
      <c r="Y32" s="4" t="n">
        <v>0</v>
      </c>
      <c r="Z32" s="4" t="n">
        <v>0</v>
      </c>
      <c r="AA32" s="4" t="n">
        <v>0.890067994594574</v>
      </c>
      <c r="AB32" s="4" t="n">
        <v>0.7954198718070984</v>
      </c>
      <c r="AC32" s="4" t="n">
        <v>0.7930769324302673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0.0013377428986132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0.005173020530492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[0.8900671601295471, 0.7954197525978088, 0.7930765748023987]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0.8900672197341919</v>
      </c>
      <c r="V35" s="4" t="n">
        <v>0.7954196929931641</v>
      </c>
      <c r="W35" s="4" t="n">
        <v>0.7930765748023987</v>
      </c>
      <c r="X35" s="4" t="n">
        <v>0</v>
      </c>
      <c r="Y35" s="4" t="n">
        <v>0</v>
      </c>
      <c r="Z35" s="4" t="n">
        <v>0</v>
      </c>
      <c r="AA35" s="4" t="n">
        <v>0.8900671601295471</v>
      </c>
      <c r="AB35" s="4" t="n">
        <v>0.7954197525978088</v>
      </c>
      <c r="AC35" s="4" t="n">
        <v>0.7930765748023987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[0.8900671601295471, 0.7954197525978088, 0.7930765748023987]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0.8900672197341919</v>
      </c>
      <c r="V36" s="4" t="n">
        <v>0.7954196929931641</v>
      </c>
      <c r="W36" s="4" t="n">
        <v>0.7930765748023987</v>
      </c>
      <c r="X36" s="4" t="n">
        <v>0</v>
      </c>
      <c r="Y36" s="4" t="n">
        <v>0</v>
      </c>
      <c r="Z36" s="4" t="n">
        <v>0</v>
      </c>
      <c r="AA36" s="4" t="n">
        <v>0.8900671601295471</v>
      </c>
      <c r="AB36" s="4" t="n">
        <v>0.7954197525978088</v>
      </c>
      <c r="AC36" s="4" t="n">
        <v>0.7930765748023987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2026-04-29T16:39:26Z</dcterms:created>
  <dcterms:modified xsi:type="dcterms:W3CDTF">2026-04-29T16:39:26Z</dcterms:modified>
</cp:coreProperties>
</file>