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0.8003197908401489, 0.7996798753738403]</t>
        </is>
      </c>
      <c r="P3" s="4" t="n">
        <v>0.8998197317123413</v>
      </c>
      <c r="Q3" s="4" t="n">
        <v>0.8003197908401489</v>
      </c>
      <c r="R3" s="4" t="n">
        <v>0.7996798753738403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0.8003197908401489</v>
      </c>
      <c r="X3" s="4" t="n">
        <v>0.7996798753738403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0.8003197908401489, 0.7996798753738403]</t>
        </is>
      </c>
      <c r="P4" s="4" t="n">
        <v>0.8998197317123413</v>
      </c>
      <c r="Q4" s="4" t="n">
        <v>0.8003197908401489</v>
      </c>
      <c r="R4" s="4" t="n">
        <v>0.7996798753738403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0.8003197908401489</v>
      </c>
      <c r="X4" s="4" t="n">
        <v>0.7996798753738403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[0.8949562907218933, 0.7963272929191589, 0.7958226799964905]</t>
        </is>
      </c>
      <c r="P5" s="4" t="n">
        <v>0.8949562907218933</v>
      </c>
      <c r="Q5" s="4" t="n">
        <v>0.7963272929191589</v>
      </c>
      <c r="R5" s="4" t="n">
        <v>0.7958226799964905</v>
      </c>
      <c r="S5" s="4" t="n">
        <v>0</v>
      </c>
      <c r="T5" s="4" t="n">
        <v>0</v>
      </c>
      <c r="U5" s="4" t="n">
        <v>0</v>
      </c>
      <c r="V5" s="4" t="n">
        <v>0.8949562907218933</v>
      </c>
      <c r="W5" s="4" t="n">
        <v>0.7963272929191589</v>
      </c>
      <c r="X5" s="4" t="n">
        <v>0.7958226799964905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[0.8948545455932617, 0.7962979674339294, 0.7957730293273926]</t>
        </is>
      </c>
      <c r="P6" s="4" t="n">
        <v>0.8948545455932617</v>
      </c>
      <c r="Q6" s="4" t="n">
        <v>0.7962979674339294</v>
      </c>
      <c r="R6" s="4" t="n">
        <v>0.7957730889320374</v>
      </c>
      <c r="S6" s="4" t="n">
        <v>0</v>
      </c>
      <c r="T6" s="4" t="n">
        <v>0</v>
      </c>
      <c r="U6" s="4" t="n">
        <v>0</v>
      </c>
      <c r="V6" s="4" t="n">
        <v>0.8948545455932617</v>
      </c>
      <c r="W6" s="4" t="n">
        <v>0.7962979674339294</v>
      </c>
      <c r="X6" s="4" t="n">
        <v>0.7957730293273926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[0.8948545455932617, 0.7962979674339294, 0.7957730293273926]</t>
        </is>
      </c>
      <c r="P7" s="4" t="n">
        <v>0.8948545455932617</v>
      </c>
      <c r="Q7" s="4" t="n">
        <v>0.7962979674339294</v>
      </c>
      <c r="R7" s="4" t="n">
        <v>0.7957730889320374</v>
      </c>
      <c r="S7" s="4" t="n">
        <v>0</v>
      </c>
      <c r="T7" s="4" t="n">
        <v>0</v>
      </c>
      <c r="U7" s="4" t="n">
        <v>0</v>
      </c>
      <c r="V7" s="4" t="n">
        <v>0.8948545455932617</v>
      </c>
      <c r="W7" s="4" t="n">
        <v>0.7962979674339294</v>
      </c>
      <c r="X7" s="4" t="n">
        <v>0.7957730293273926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[0.8909872770309448, 0.7956060767173767, 0.7933927178382874]</t>
        </is>
      </c>
      <c r="P8" s="4" t="n">
        <v>0.8909872174263</v>
      </c>
      <c r="Q8" s="4" t="n">
        <v>0.7956060767173767</v>
      </c>
      <c r="R8" s="4" t="n">
        <v>0.7933927178382874</v>
      </c>
      <c r="S8" s="4" t="n">
        <v>0</v>
      </c>
      <c r="T8" s="4" t="n">
        <v>0</v>
      </c>
      <c r="U8" s="4" t="n">
        <v>0</v>
      </c>
      <c r="V8" s="4" t="n">
        <v>0.8909872770309448</v>
      </c>
      <c r="W8" s="4" t="n">
        <v>0.7956060767173767</v>
      </c>
      <c r="X8" s="4" t="n">
        <v>0.7933927178382874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[0.8909560441970825, 0.7956023812294006, 0.7933647632598877]</t>
        </is>
      </c>
      <c r="P9" s="4" t="n">
        <v>0.8909560441970825</v>
      </c>
      <c r="Q9" s="4" t="n">
        <v>0.7956022620201111</v>
      </c>
      <c r="R9" s="4" t="n">
        <v>0.7933647036552429</v>
      </c>
      <c r="S9" s="4" t="n">
        <v>0</v>
      </c>
      <c r="T9" s="4" t="n">
        <v>0</v>
      </c>
      <c r="U9" s="4" t="n">
        <v>0</v>
      </c>
      <c r="V9" s="4" t="n">
        <v>0.8909560441970825</v>
      </c>
      <c r="W9" s="4" t="n">
        <v>0.7956023812294006</v>
      </c>
      <c r="X9" s="4" t="n">
        <v>0.7933647632598877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[0.8909560441970825, 0.7956023812294006, 0.7933647632598877]</t>
        </is>
      </c>
      <c r="P10" s="4" t="n">
        <v>0.8909560441970825</v>
      </c>
      <c r="Q10" s="4" t="n">
        <v>0.7956022620201111</v>
      </c>
      <c r="R10" s="4" t="n">
        <v>0.7933647036552429</v>
      </c>
      <c r="S10" s="4" t="n">
        <v>0</v>
      </c>
      <c r="T10" s="4" t="n">
        <v>0</v>
      </c>
      <c r="U10" s="4" t="n">
        <v>0</v>
      </c>
      <c r="V10" s="4" t="n">
        <v>0.8909560441970825</v>
      </c>
      <c r="W10" s="4" t="n">
        <v>0.7956023812294006</v>
      </c>
      <c r="X10" s="4" t="n">
        <v>0.7933647632598877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[0.8902201056480408, 0.7954404950141907, 0.7931835651397705]</t>
        </is>
      </c>
      <c r="P11" s="4" t="n">
        <v>0.8902201056480408</v>
      </c>
      <c r="Q11" s="4" t="n">
        <v>0.7954404354095459</v>
      </c>
      <c r="R11" s="4" t="n">
        <v>0.7931836843490601</v>
      </c>
      <c r="S11" s="4" t="n">
        <v>0</v>
      </c>
      <c r="T11" s="4" t="n">
        <v>0</v>
      </c>
      <c r="U11" s="4" t="n">
        <v>0</v>
      </c>
      <c r="V11" s="4" t="n">
        <v>0.8902201056480408</v>
      </c>
      <c r="W11" s="4" t="n">
        <v>0.7954404950141907</v>
      </c>
      <c r="X11" s="4" t="n">
        <v>0.7931835651397705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[0.8902162909507751, 0.7954375743865967, 0.7931817173957825]</t>
        </is>
      </c>
      <c r="P12" s="4" t="n">
        <v>0.8902162313461304</v>
      </c>
      <c r="Q12" s="4" t="n">
        <v>0.7954375743865967</v>
      </c>
      <c r="R12" s="4" t="n">
        <v>0.7931816577911377</v>
      </c>
      <c r="S12" s="4" t="n">
        <v>0</v>
      </c>
      <c r="T12" s="4" t="n">
        <v>0</v>
      </c>
      <c r="U12" s="4" t="n">
        <v>0</v>
      </c>
      <c r="V12" s="4" t="n">
        <v>0.8902162909507751</v>
      </c>
      <c r="W12" s="4" t="n">
        <v>0.7954375743865967</v>
      </c>
      <c r="X12" s="4" t="n">
        <v>0.7931817173957825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[0.8902162909507751, 0.7954375743865967, 0.7931817173957825]</t>
        </is>
      </c>
      <c r="P13" s="4" t="n">
        <v>0.8902162313461304</v>
      </c>
      <c r="Q13" s="4" t="n">
        <v>0.7954375743865967</v>
      </c>
      <c r="R13" s="4" t="n">
        <v>0.7931816577911377</v>
      </c>
      <c r="S13" s="4" t="n">
        <v>0</v>
      </c>
      <c r="T13" s="4" t="n">
        <v>0</v>
      </c>
      <c r="U13" s="4" t="n">
        <v>0</v>
      </c>
      <c r="V13" s="4" t="n">
        <v>0.8902162909507751</v>
      </c>
      <c r="W13" s="4" t="n">
        <v>0.7954375743865967</v>
      </c>
      <c r="X13" s="4" t="n">
        <v>0.7931817173957825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[0.8901461958885193, 0.7954375743865967, 0.7931307554244995]</t>
        </is>
      </c>
      <c r="P14" s="4" t="n">
        <v>0.8901460766792297</v>
      </c>
      <c r="Q14" s="4" t="n">
        <v>0.7954375743865967</v>
      </c>
      <c r="R14" s="4" t="n">
        <v>0.7931307554244995</v>
      </c>
      <c r="S14" s="4" t="n">
        <v>0</v>
      </c>
      <c r="T14" s="4" t="n">
        <v>0</v>
      </c>
      <c r="U14" s="4" t="n">
        <v>0</v>
      </c>
      <c r="V14" s="4" t="n">
        <v>0.8901461958885193</v>
      </c>
      <c r="W14" s="4" t="n">
        <v>0.7954375743865967</v>
      </c>
      <c r="X14" s="4" t="n">
        <v>0.7931307554244995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[0.8901453018188477, 0.7954376339912415, 0.7931303381919861]</t>
        </is>
      </c>
      <c r="P15" s="4" t="n">
        <v>0.8901451826095581</v>
      </c>
      <c r="Q15" s="4" t="n">
        <v>0.7954375743865967</v>
      </c>
      <c r="R15" s="4" t="n">
        <v>0.7931302785873413</v>
      </c>
      <c r="S15" s="4" t="n">
        <v>0</v>
      </c>
      <c r="T15" s="4" t="n">
        <v>0</v>
      </c>
      <c r="U15" s="4" t="n">
        <v>0</v>
      </c>
      <c r="V15" s="4" t="n">
        <v>0.8901453018188477</v>
      </c>
      <c r="W15" s="4" t="n">
        <v>0.7954376339912415</v>
      </c>
      <c r="X15" s="4" t="n">
        <v>0.7931303381919861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[0.8901453018188477, 0.7954376339912415, 0.7931303381919861]</t>
        </is>
      </c>
      <c r="P16" s="4" t="n">
        <v>0.8901451826095581</v>
      </c>
      <c r="Q16" s="4" t="n">
        <v>0.7954375743865967</v>
      </c>
      <c r="R16" s="4" t="n">
        <v>0.7931302785873413</v>
      </c>
      <c r="S16" s="4" t="n">
        <v>0</v>
      </c>
      <c r="T16" s="4" t="n">
        <v>0</v>
      </c>
      <c r="U16" s="4" t="n">
        <v>0</v>
      </c>
      <c r="V16" s="4" t="n">
        <v>0.8901453018188477</v>
      </c>
      <c r="W16" s="4" t="n">
        <v>0.7954376339912415</v>
      </c>
      <c r="X16" s="4" t="n">
        <v>0.7931303381919861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[0.8901087045669556, 0.7954214215278625, 0.7931074500083923]</t>
        </is>
      </c>
      <c r="P17" s="4" t="n">
        <v>0.8901087641716003</v>
      </c>
      <c r="Q17" s="4" t="n">
        <v>0.7954214811325073</v>
      </c>
      <c r="R17" s="4" t="n">
        <v>0.7931073904037476</v>
      </c>
      <c r="S17" s="4" t="n">
        <v>0</v>
      </c>
      <c r="T17" s="4" t="n">
        <v>0</v>
      </c>
      <c r="U17" s="4" t="n">
        <v>0</v>
      </c>
      <c r="V17" s="4" t="n">
        <v>0.8901087045669556</v>
      </c>
      <c r="W17" s="4" t="n">
        <v>0.7954214215278625</v>
      </c>
      <c r="X17" s="4" t="n">
        <v>0.7931074500083923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[0.8901078701019287, 0.7954217195510864, 0.7931066155433655]</t>
        </is>
      </c>
      <c r="P18" s="4" t="n">
        <v>0.890108048915863</v>
      </c>
      <c r="Q18" s="4" t="n">
        <v>0.795421838760376</v>
      </c>
      <c r="R18" s="4" t="n">
        <v>0.7931066751480103</v>
      </c>
      <c r="S18" s="4" t="n">
        <v>0</v>
      </c>
      <c r="T18" s="4" t="n">
        <v>0</v>
      </c>
      <c r="U18" s="4" t="n">
        <v>0</v>
      </c>
      <c r="V18" s="4" t="n">
        <v>0.8901078701019287</v>
      </c>
      <c r="W18" s="4" t="n">
        <v>0.7954217195510864</v>
      </c>
      <c r="X18" s="4" t="n">
        <v>0.7931066155433655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[0.8901078701019287, 0.7954217195510864, 0.7931066155433655]</t>
        </is>
      </c>
      <c r="P19" s="4" t="n">
        <v>0.890108048915863</v>
      </c>
      <c r="Q19" s="4" t="n">
        <v>0.795421838760376</v>
      </c>
      <c r="R19" s="4" t="n">
        <v>0.7931066751480103</v>
      </c>
      <c r="S19" s="4" t="n">
        <v>0</v>
      </c>
      <c r="T19" s="4" t="n">
        <v>0</v>
      </c>
      <c r="U19" s="4" t="n">
        <v>0</v>
      </c>
      <c r="V19" s="4" t="n">
        <v>0.8901078701019287</v>
      </c>
      <c r="W19" s="4" t="n">
        <v>0.7954217195510864</v>
      </c>
      <c r="X19" s="4" t="n">
        <v>0.7931066155433655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[0.890067994594574, 0.7954198718070984, 0.7930769324302673]</t>
        </is>
      </c>
      <c r="P20" s="4" t="n">
        <v>0.8900679349899292</v>
      </c>
      <c r="Q20" s="4" t="n">
        <v>0.7954198718070984</v>
      </c>
      <c r="R20" s="4" t="n">
        <v>0.7930769324302673</v>
      </c>
      <c r="S20" s="4" t="n">
        <v>0</v>
      </c>
      <c r="T20" s="4" t="n">
        <v>0</v>
      </c>
      <c r="U20" s="4" t="n">
        <v>0</v>
      </c>
      <c r="V20" s="4" t="n">
        <v>0.890067994594574</v>
      </c>
      <c r="W20" s="4" t="n">
        <v>0.7954198718070984</v>
      </c>
      <c r="X20" s="4" t="n">
        <v>0.7930769324302673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[0.8900671601295471, 0.7954197525978088, 0.7930765748023987]</t>
        </is>
      </c>
      <c r="P21" s="4" t="n">
        <v>0.8900672197341919</v>
      </c>
      <c r="Q21" s="4" t="n">
        <v>0.7954196929931641</v>
      </c>
      <c r="R21" s="4" t="n">
        <v>0.7930765748023987</v>
      </c>
      <c r="S21" s="4" t="n">
        <v>0</v>
      </c>
      <c r="T21" s="4" t="n">
        <v>0</v>
      </c>
      <c r="U21" s="4" t="n">
        <v>0</v>
      </c>
      <c r="V21" s="4" t="n">
        <v>0.8900671601295471</v>
      </c>
      <c r="W21" s="4" t="n">
        <v>0.7954197525978088</v>
      </c>
      <c r="X21" s="4" t="n">
        <v>0.7930765748023987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[0.8900671601295471, 0.7954197525978088, 0.7930765748023987]</t>
        </is>
      </c>
      <c r="P22" s="4" t="n">
        <v>0.8900672197341919</v>
      </c>
      <c r="Q22" s="4" t="n">
        <v>0.7954196929931641</v>
      </c>
      <c r="R22" s="4" t="n">
        <v>0.7930765748023987</v>
      </c>
      <c r="S22" s="4" t="n">
        <v>0</v>
      </c>
      <c r="T22" s="4" t="n">
        <v>0</v>
      </c>
      <c r="U22" s="4" t="n">
        <v>0</v>
      </c>
      <c r="V22" s="4" t="n">
        <v>0.8900671601295471</v>
      </c>
      <c r="W22" s="4" t="n">
        <v>0.7954197525978088</v>
      </c>
      <c r="X22" s="4" t="n">
        <v>0.7930765748023987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2026-04-29T16:39:26Z</dcterms:created>
  <dcterms:modified xsi:type="dcterms:W3CDTF">2026-04-29T16:39:26Z</dcterms:modified>
</cp:coreProperties>
</file>