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2.177899122238159</v>
      </c>
      <c r="C2" s="4" t="n">
        <v>1.869210481643677</v>
      </c>
      <c r="D2" s="4" t="n">
        <v>1.873678088188171</v>
      </c>
      <c r="E2" s="4" t="n">
        <v>0.1357142857142857</v>
      </c>
      <c r="F2" s="4" t="n">
        <v>0.262</v>
      </c>
      <c r="G2" s="4" t="n">
        <v>0.233</v>
      </c>
      <c r="H2" s="4" t="n">
        <v>0.002</v>
      </c>
      <c r="I2" s="4" t="n">
        <v>0.262</v>
      </c>
      <c r="J2" s="4" t="n">
        <v>0.233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2.024360656738281</v>
      </c>
      <c r="C3" s="4" t="n">
        <v>1.932488799095154</v>
      </c>
      <c r="D3" s="4" t="n">
        <v>1.932191252708435</v>
      </c>
      <c r="E3" s="4" t="n">
        <v>0.2071428571428572</v>
      </c>
      <c r="F3" s="4" t="n">
        <v>0.216</v>
      </c>
      <c r="G3" s="4" t="n">
        <v>0.195</v>
      </c>
      <c r="H3" s="4" t="n">
        <v>0.002</v>
      </c>
      <c r="I3" s="4" t="n">
        <v>0.262</v>
      </c>
      <c r="J3" s="4" t="n">
        <v>0.233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2.036569595336914</v>
      </c>
      <c r="C4" s="4" t="n">
        <v>1.98226523399353</v>
      </c>
      <c r="D4" s="4" t="n">
        <v>1.979023933410645</v>
      </c>
      <c r="E4" s="4" t="n">
        <v>0.2571428571428571</v>
      </c>
      <c r="F4" s="4" t="n">
        <v>0.138</v>
      </c>
      <c r="G4" s="4" t="n">
        <v>0.153</v>
      </c>
      <c r="H4" s="4" t="n">
        <v>0.002</v>
      </c>
      <c r="I4" s="4" t="n">
        <v>0.262</v>
      </c>
      <c r="J4" s="4" t="n">
        <v>0.233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2.0203857421875</v>
      </c>
      <c r="C5" s="4" t="n">
        <v>2.006274700164795</v>
      </c>
      <c r="D5" s="4" t="n">
        <v>2.001693248748779</v>
      </c>
      <c r="E5" s="4" t="n">
        <v>0.1571428571428571</v>
      </c>
      <c r="F5" s="4" t="n">
        <v>0.08</v>
      </c>
      <c r="G5" s="4" t="n">
        <v>0.096</v>
      </c>
      <c r="H5" s="4" t="n">
        <v>0.002</v>
      </c>
      <c r="I5" s="4" t="n">
        <v>0.262</v>
      </c>
      <c r="J5" s="4" t="n">
        <v>0.233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1.987596154212952</v>
      </c>
      <c r="C6" s="4" t="n">
        <v>2.014564275741577</v>
      </c>
      <c r="D6" s="4" t="n">
        <v>2.010539770126343</v>
      </c>
      <c r="E6" s="4" t="n">
        <v>0.1714285714285714</v>
      </c>
      <c r="F6" s="4" t="n">
        <v>0.08</v>
      </c>
      <c r="G6" s="4" t="n">
        <v>0.099</v>
      </c>
      <c r="H6" s="4" t="n">
        <v>0.002</v>
      </c>
      <c r="I6" s="4" t="n">
        <v>0.262</v>
      </c>
      <c r="J6" s="4" t="n">
        <v>0.233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1.968351364135742</v>
      </c>
      <c r="C7" s="4" t="n">
        <v>2.011903524398804</v>
      </c>
      <c r="D7" s="4" t="n">
        <v>2.008710384368896</v>
      </c>
      <c r="E7" s="4" t="n">
        <v>0.1857142857142857</v>
      </c>
      <c r="F7" s="4" t="n">
        <v>0.08599999999999999</v>
      </c>
      <c r="G7" s="4" t="n">
        <v>0.103</v>
      </c>
      <c r="H7" s="4" t="n">
        <v>0.002</v>
      </c>
      <c r="I7" s="4" t="n">
        <v>0.262</v>
      </c>
      <c r="J7" s="4" t="n">
        <v>0.233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2.008559703826904</v>
      </c>
      <c r="C8" s="4" t="n">
        <v>1.99410617351532</v>
      </c>
      <c r="D8" s="4" t="n">
        <v>1.991767048835754</v>
      </c>
      <c r="E8" s="4" t="n">
        <v>0.3071428571428572</v>
      </c>
      <c r="F8" s="4" t="n">
        <v>0.118</v>
      </c>
      <c r="G8" s="4" t="n">
        <v>0.135</v>
      </c>
      <c r="H8" s="4" t="n">
        <v>0.002</v>
      </c>
      <c r="I8" s="4" t="n">
        <v>0.262</v>
      </c>
      <c r="J8" s="4" t="n">
        <v>0.233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1.975626945495605</v>
      </c>
      <c r="C9" s="4" t="n">
        <v>1.97603452205658</v>
      </c>
      <c r="D9" s="4" t="n">
        <v>1.974335193634033</v>
      </c>
      <c r="E9" s="4" t="n">
        <v>0.4071428571428571</v>
      </c>
      <c r="F9" s="4" t="n">
        <v>0.164</v>
      </c>
      <c r="G9" s="4" t="n">
        <v>0.175</v>
      </c>
      <c r="H9" s="4" t="n">
        <v>0.002</v>
      </c>
      <c r="I9" s="4" t="n">
        <v>0.262</v>
      </c>
      <c r="J9" s="4" t="n">
        <v>0.233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1.87415885925293</v>
      </c>
      <c r="C10" s="4" t="n">
        <v>1.956916213035583</v>
      </c>
      <c r="D10" s="4" t="n">
        <v>1.955340623855591</v>
      </c>
      <c r="E10" s="4" t="n">
        <v>0.6071428571428571</v>
      </c>
      <c r="F10" s="4" t="n">
        <v>0.258</v>
      </c>
      <c r="G10" s="4" t="n">
        <v>0.257</v>
      </c>
      <c r="H10" s="4" t="n">
        <v>0.002</v>
      </c>
      <c r="I10" s="4" t="n">
        <v>0.262</v>
      </c>
      <c r="J10" s="4" t="n">
        <v>0.233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1.946846842765808</v>
      </c>
      <c r="C11" s="4" t="n">
        <v>1.932779312133789</v>
      </c>
      <c r="D11" s="4" t="n">
        <v>1.930585741996765</v>
      </c>
      <c r="E11" s="4" t="n">
        <v>0.6357142857142857</v>
      </c>
      <c r="F11" s="4" t="n">
        <v>0.284</v>
      </c>
      <c r="G11" s="4" t="n">
        <v>0.309</v>
      </c>
      <c r="H11" s="4" t="n">
        <v>0.002</v>
      </c>
      <c r="I11" s="4" t="n">
        <v>0.284</v>
      </c>
      <c r="J11" s="4" t="n">
        <v>0.309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1.923397779464722</v>
      </c>
      <c r="C12" s="4" t="n">
        <v>1.90997850894928</v>
      </c>
      <c r="D12" s="4" t="n">
        <v>1.906929135322571</v>
      </c>
      <c r="E12" s="4" t="n">
        <v>0.5857142857142857</v>
      </c>
      <c r="F12" s="4" t="n">
        <v>0.234</v>
      </c>
      <c r="G12" s="4" t="n">
        <v>0.246</v>
      </c>
      <c r="H12" s="4" t="n">
        <v>0.002</v>
      </c>
      <c r="I12" s="4" t="n">
        <v>0.284</v>
      </c>
      <c r="J12" s="4" t="n">
        <v>0.309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1.868471026420593</v>
      </c>
      <c r="C13" s="4" t="n">
        <v>1.883020997047424</v>
      </c>
      <c r="D13" s="4" t="n">
        <v>1.879638671875</v>
      </c>
      <c r="E13" s="4" t="n">
        <v>0.6642857142857143</v>
      </c>
      <c r="F13" s="4" t="n">
        <v>0.27</v>
      </c>
      <c r="G13" s="4" t="n">
        <v>0.287</v>
      </c>
      <c r="H13" s="4" t="n">
        <v>0.002</v>
      </c>
      <c r="I13" s="4" t="n">
        <v>0.284</v>
      </c>
      <c r="J13" s="4" t="n">
        <v>0.309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1.92218804359436</v>
      </c>
      <c r="C14" s="4" t="n">
        <v>1.866135954856873</v>
      </c>
      <c r="D14" s="4" t="n">
        <v>1.862530112266541</v>
      </c>
      <c r="E14" s="4" t="n">
        <v>0.7285714285714285</v>
      </c>
      <c r="F14" s="4" t="n">
        <v>0.324</v>
      </c>
      <c r="G14" s="4" t="n">
        <v>0.346</v>
      </c>
      <c r="H14" s="4" t="n">
        <v>0.0012</v>
      </c>
      <c r="I14" s="4" t="n">
        <v>0.324</v>
      </c>
      <c r="J14" s="4" t="n">
        <v>0.346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1.854102611541748</v>
      </c>
      <c r="C15" s="4" t="n">
        <v>1.850744128227234</v>
      </c>
      <c r="D15" s="4" t="n">
        <v>1.846908330917358</v>
      </c>
      <c r="E15" s="4" t="n">
        <v>0.8214285714285714</v>
      </c>
      <c r="F15" s="4" t="n">
        <v>0.404</v>
      </c>
      <c r="G15" s="4" t="n">
        <v>0.443</v>
      </c>
      <c r="H15" s="4" t="n">
        <v>0.0012</v>
      </c>
      <c r="I15" s="4" t="n">
        <v>0.404</v>
      </c>
      <c r="J15" s="4" t="n">
        <v>0.443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1.859511852264404</v>
      </c>
      <c r="C16" s="4" t="n">
        <v>1.834534645080566</v>
      </c>
      <c r="D16" s="4" t="n">
        <v>1.83064866065979</v>
      </c>
      <c r="E16" s="4" t="n">
        <v>0.8714285714285714</v>
      </c>
      <c r="F16" s="4" t="n">
        <v>0.508</v>
      </c>
      <c r="G16" s="4" t="n">
        <v>0.535</v>
      </c>
      <c r="H16" s="4" t="n">
        <v>0.0012</v>
      </c>
      <c r="I16" s="4" t="n">
        <v>0.508</v>
      </c>
      <c r="J16" s="4" t="n">
        <v>0.535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1.864145278930664</v>
      </c>
      <c r="C17" s="4" t="n">
        <v>1.815709710121155</v>
      </c>
      <c r="D17" s="4" t="n">
        <v>1.811789512634277</v>
      </c>
      <c r="E17" s="4" t="n">
        <v>0.9357142857142857</v>
      </c>
      <c r="F17" s="4" t="n">
        <v>0.584</v>
      </c>
      <c r="G17" s="4" t="n">
        <v>0.605</v>
      </c>
      <c r="H17" s="4" t="n">
        <v>0.0012</v>
      </c>
      <c r="I17" s="4" t="n">
        <v>0.584</v>
      </c>
      <c r="J17" s="4" t="n">
        <v>0.605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1.866806030273438</v>
      </c>
      <c r="C18" s="4" t="n">
        <v>1.793858647346497</v>
      </c>
      <c r="D18" s="4" t="n">
        <v>1.789696335792542</v>
      </c>
      <c r="E18" s="4" t="n">
        <v>0.95</v>
      </c>
      <c r="F18" s="4" t="n">
        <v>0.64</v>
      </c>
      <c r="G18" s="4" t="n">
        <v>0.649</v>
      </c>
      <c r="H18" s="4" t="n">
        <v>0.0012</v>
      </c>
      <c r="I18" s="4" t="n">
        <v>0.64</v>
      </c>
      <c r="J18" s="4" t="n">
        <v>0.649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1.817983627319336</v>
      </c>
      <c r="C19" s="4" t="n">
        <v>1.774231553077698</v>
      </c>
      <c r="D19" s="4" t="n">
        <v>1.770131826400757</v>
      </c>
      <c r="E19" s="4" t="n">
        <v>0.9428571428571428</v>
      </c>
      <c r="F19" s="4" t="n">
        <v>0.662</v>
      </c>
      <c r="G19" s="4" t="n">
        <v>0.662</v>
      </c>
      <c r="H19" s="4" t="n">
        <v>0.0012</v>
      </c>
      <c r="I19" s="4" t="n">
        <v>0.662</v>
      </c>
      <c r="J19" s="4" t="n">
        <v>0.662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1.81629753112793</v>
      </c>
      <c r="C20" s="4" t="n">
        <v>1.752066850662231</v>
      </c>
      <c r="D20" s="4" t="n">
        <v>1.747999787330627</v>
      </c>
      <c r="E20" s="4" t="n">
        <v>0.9428571428571428</v>
      </c>
      <c r="F20" s="4" t="n">
        <v>0.676</v>
      </c>
      <c r="G20" s="4" t="n">
        <v>0.675</v>
      </c>
      <c r="H20" s="4" t="n">
        <v>0.0012</v>
      </c>
      <c r="I20" s="4" t="n">
        <v>0.676</v>
      </c>
      <c r="J20" s="4" t="n">
        <v>0.675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1.75031304359436</v>
      </c>
      <c r="C21" s="4" t="n">
        <v>1.728916764259338</v>
      </c>
      <c r="D21" s="4" t="n">
        <v>1.724576950073242</v>
      </c>
      <c r="E21" s="4" t="n">
        <v>0.95</v>
      </c>
      <c r="F21" s="4" t="n">
        <v>0.656</v>
      </c>
      <c r="G21" s="4" t="n">
        <v>0.68</v>
      </c>
      <c r="H21" s="4" t="n">
        <v>0.0012</v>
      </c>
      <c r="I21" s="4" t="n">
        <v>0.676</v>
      </c>
      <c r="J21" s="4" t="n">
        <v>0.675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1.802056670188904</v>
      </c>
      <c r="C22" s="4" t="n">
        <v>1.704359173774719</v>
      </c>
      <c r="D22" s="4" t="n">
        <v>1.699673771858215</v>
      </c>
      <c r="E22" s="4" t="n">
        <v>0.9428571428571428</v>
      </c>
      <c r="F22" s="4" t="n">
        <v>0.658</v>
      </c>
      <c r="G22" s="4" t="n">
        <v>0.6830000000000001</v>
      </c>
      <c r="H22" s="4" t="n">
        <v>0.0012</v>
      </c>
      <c r="I22" s="4" t="n">
        <v>0.676</v>
      </c>
      <c r="J22" s="4" t="n">
        <v>0.675</v>
      </c>
      <c r="K22" s="3" t="n">
        <v>18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1.671430706977844</v>
      </c>
      <c r="C23" s="4" t="n">
        <v>1.677515387535095</v>
      </c>
      <c r="D23" s="4" t="n">
        <v>1.671762466430664</v>
      </c>
      <c r="E23" s="4" t="n">
        <v>0.9428571428571428</v>
      </c>
      <c r="F23" s="4" t="n">
        <v>0.66</v>
      </c>
      <c r="G23" s="4" t="n">
        <v>0.6860000000000001</v>
      </c>
      <c r="H23" s="4" t="n">
        <v>0.0012</v>
      </c>
      <c r="I23" s="4" t="n">
        <v>0.676</v>
      </c>
      <c r="J23" s="4" t="n">
        <v>0.675</v>
      </c>
      <c r="K23" s="3" t="n">
        <v>18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1.65098249912262</v>
      </c>
      <c r="C24" s="4" t="n">
        <v>1.645456075668335</v>
      </c>
      <c r="D24" s="4" t="n">
        <v>1.638842821121216</v>
      </c>
      <c r="E24" s="4" t="n">
        <v>0.9428571428571428</v>
      </c>
      <c r="F24" s="4" t="n">
        <v>0.678</v>
      </c>
      <c r="G24" s="4" t="n">
        <v>0.6870000000000001</v>
      </c>
      <c r="H24" s="4" t="n">
        <v>0.0012</v>
      </c>
      <c r="I24" s="4" t="n">
        <v>0.678</v>
      </c>
      <c r="J24" s="4" t="n">
        <v>0.6870000000000001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1.684050321578979</v>
      </c>
      <c r="C25" s="4" t="n">
        <v>1.606477499008179</v>
      </c>
      <c r="D25" s="4" t="n">
        <v>1.599710702896118</v>
      </c>
      <c r="E25" s="4" t="n">
        <v>0.95</v>
      </c>
      <c r="F25" s="4" t="n">
        <v>0.678</v>
      </c>
      <c r="G25" s="4" t="n">
        <v>0.6889999999999999</v>
      </c>
      <c r="H25" s="4" t="n">
        <v>0.0012</v>
      </c>
      <c r="I25" s="4" t="n">
        <v>0.678</v>
      </c>
      <c r="J25" s="4" t="n">
        <v>0.6870000000000001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1.625015020370483</v>
      </c>
      <c r="C26" s="4" t="n">
        <v>1.566219449043274</v>
      </c>
      <c r="D26" s="4" t="n">
        <v>1.558761477470398</v>
      </c>
      <c r="E26" s="4" t="n">
        <v>0.95</v>
      </c>
      <c r="F26" s="4" t="n">
        <v>0.664</v>
      </c>
      <c r="G26" s="4" t="n">
        <v>0.6840000000000001</v>
      </c>
      <c r="H26" s="4" t="n">
        <v>0.0012</v>
      </c>
      <c r="I26" s="4" t="n">
        <v>0.678</v>
      </c>
      <c r="J26" s="4" t="n">
        <v>0.6870000000000001</v>
      </c>
      <c r="K26" s="3" t="n">
        <v>22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1.649348497390747</v>
      </c>
      <c r="C27" s="4" t="n">
        <v>1.519518852233887</v>
      </c>
      <c r="D27" s="4" t="n">
        <v>1.511453747749329</v>
      </c>
      <c r="E27" s="4" t="n">
        <v>0.9571428571428572</v>
      </c>
      <c r="F27" s="4" t="n">
        <v>0.668</v>
      </c>
      <c r="G27" s="4" t="n">
        <v>0.6919999999999999</v>
      </c>
      <c r="H27" s="4" t="n">
        <v>0.0012</v>
      </c>
      <c r="I27" s="4" t="n">
        <v>0.678</v>
      </c>
      <c r="J27" s="4" t="n">
        <v>0.6870000000000001</v>
      </c>
      <c r="K27" s="3" t="n">
        <v>22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1.636847853660583</v>
      </c>
      <c r="C28" s="4" t="n">
        <v>1.464194059371948</v>
      </c>
      <c r="D28" s="4" t="n">
        <v>1.457063317298889</v>
      </c>
      <c r="E28" s="4" t="n">
        <v>0.95</v>
      </c>
      <c r="F28" s="4" t="n">
        <v>0.6899999999999999</v>
      </c>
      <c r="G28" s="4" t="n">
        <v>0.706</v>
      </c>
      <c r="H28" s="4" t="n">
        <v>0.0012</v>
      </c>
      <c r="I28" s="4" t="n">
        <v>0.6899999999999999</v>
      </c>
      <c r="J28" s="4" t="n">
        <v>0.706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1.549596548080444</v>
      </c>
      <c r="C29" s="4" t="n">
        <v>1.406908392906189</v>
      </c>
      <c r="D29" s="4" t="n">
        <v>1.400564432144165</v>
      </c>
      <c r="E29" s="4" t="n">
        <v>0.95</v>
      </c>
      <c r="F29" s="4" t="n">
        <v>0.702</v>
      </c>
      <c r="G29" s="4" t="n">
        <v>0.726</v>
      </c>
      <c r="H29" s="4" t="n">
        <v>0.0012</v>
      </c>
      <c r="I29" s="4" t="n">
        <v>0.702</v>
      </c>
      <c r="J29" s="4" t="n">
        <v>0.726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1.466500163078308</v>
      </c>
      <c r="C30" s="4" t="n">
        <v>1.349916934967041</v>
      </c>
      <c r="D30" s="4" t="n">
        <v>1.343537330627441</v>
      </c>
      <c r="E30" s="4" t="n">
        <v>0.95</v>
      </c>
      <c r="F30" s="4" t="n">
        <v>0.71</v>
      </c>
      <c r="G30" s="4" t="n">
        <v>0.743</v>
      </c>
      <c r="H30" s="4" t="n">
        <v>0.0012</v>
      </c>
      <c r="I30" s="4" t="n">
        <v>0.71</v>
      </c>
      <c r="J30" s="4" t="n">
        <v>0.743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1.438881516456604</v>
      </c>
      <c r="C31" s="4" t="n">
        <v>1.307391881942749</v>
      </c>
      <c r="D31" s="4" t="n">
        <v>1.298669219017029</v>
      </c>
      <c r="E31" s="4" t="n">
        <v>0.9642857142857143</v>
      </c>
      <c r="F31" s="4" t="n">
        <v>0.708</v>
      </c>
      <c r="G31" s="4" t="n">
        <v>0.724</v>
      </c>
      <c r="H31" s="4" t="n">
        <v>0.0012</v>
      </c>
      <c r="I31" s="4" t="n">
        <v>0.71</v>
      </c>
      <c r="J31" s="4" t="n">
        <v>0.743</v>
      </c>
      <c r="K31" s="3" t="n">
        <v>28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1.440225124359131</v>
      </c>
      <c r="C32" s="4" t="n">
        <v>1.276690244674683</v>
      </c>
      <c r="D32" s="4" t="n">
        <v>1.2652587890625</v>
      </c>
      <c r="E32" s="4" t="n">
        <v>0.9642857142857143</v>
      </c>
      <c r="F32" s="4" t="n">
        <v>0.708</v>
      </c>
      <c r="G32" s="4" t="n">
        <v>0.729</v>
      </c>
      <c r="H32" s="4" t="n">
        <v>0.0012</v>
      </c>
      <c r="I32" s="4" t="n">
        <v>0.71</v>
      </c>
      <c r="J32" s="4" t="n">
        <v>0.743</v>
      </c>
      <c r="K32" s="3" t="n">
        <v>28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1.350040197372437</v>
      </c>
      <c r="C33" s="4" t="n">
        <v>1.247852802276611</v>
      </c>
      <c r="D33" s="4" t="n">
        <v>1.234244704246521</v>
      </c>
      <c r="E33" s="4" t="n">
        <v>0.9571428571428572</v>
      </c>
      <c r="F33" s="4" t="n">
        <v>0.712</v>
      </c>
      <c r="G33" s="4" t="n">
        <v>0.73</v>
      </c>
      <c r="H33" s="4" t="n">
        <v>0.0012</v>
      </c>
      <c r="I33" s="4" t="n">
        <v>0.712</v>
      </c>
      <c r="J33" s="4" t="n">
        <v>0.73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1.395560622215271</v>
      </c>
      <c r="C34" s="4" t="n">
        <v>1.22832190990448</v>
      </c>
      <c r="D34" s="4" t="n">
        <v>1.208090305328369</v>
      </c>
      <c r="E34" s="4" t="n">
        <v>0.9571428571428572</v>
      </c>
      <c r="F34" s="4" t="n">
        <v>0.696</v>
      </c>
      <c r="G34" s="4" t="n">
        <v>0.725</v>
      </c>
      <c r="H34" s="4" t="n">
        <v>0.0012</v>
      </c>
      <c r="I34" s="4" t="n">
        <v>0.712</v>
      </c>
      <c r="J34" s="4" t="n">
        <v>0.73</v>
      </c>
      <c r="K34" s="3" t="n">
        <v>31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1.364125490188599</v>
      </c>
      <c r="C35" s="4" t="n">
        <v>1.205232739448547</v>
      </c>
      <c r="D35" s="4" t="n">
        <v>1.18097448348999</v>
      </c>
      <c r="E35" s="4" t="n">
        <v>0.9642857142857143</v>
      </c>
      <c r="F35" s="4" t="n">
        <v>0.7</v>
      </c>
      <c r="G35" s="4" t="n">
        <v>0.734</v>
      </c>
      <c r="H35" s="4" t="n">
        <v>0.0012</v>
      </c>
      <c r="I35" s="4" t="n">
        <v>0.712</v>
      </c>
      <c r="J35" s="4" t="n">
        <v>0.73</v>
      </c>
      <c r="K35" s="3" t="n">
        <v>31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1.35750138759613</v>
      </c>
      <c r="C36" s="4" t="n">
        <v>1.18937361240387</v>
      </c>
      <c r="D36" s="4" t="n">
        <v>1.16471540927887</v>
      </c>
      <c r="E36" s="4" t="n">
        <v>0.9642857142857143</v>
      </c>
      <c r="F36" s="4" t="n">
        <v>0.712</v>
      </c>
      <c r="G36" s="4" t="n">
        <v>0.746</v>
      </c>
      <c r="H36" s="4" t="n">
        <v>0.0012</v>
      </c>
      <c r="I36" s="4" t="n">
        <v>0.712</v>
      </c>
      <c r="J36" s="4" t="n">
        <v>0.73</v>
      </c>
      <c r="K36" s="3" t="n">
        <v>31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1.290275812149048</v>
      </c>
      <c r="C37" s="4" t="n">
        <v>1.16875433921814</v>
      </c>
      <c r="D37" s="4" t="n">
        <v>1.148606896400452</v>
      </c>
      <c r="E37" s="4" t="n">
        <v>0.9571428571428572</v>
      </c>
      <c r="F37" s="4" t="n">
        <v>0.73</v>
      </c>
      <c r="G37" s="4" t="n">
        <v>0.745</v>
      </c>
      <c r="H37" s="4" t="n">
        <v>0.0012</v>
      </c>
      <c r="I37" s="4" t="n">
        <v>0.73</v>
      </c>
      <c r="J37" s="4" t="n">
        <v>0.745</v>
      </c>
      <c r="K37" s="3" t="n">
        <v>35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1.247883439064026</v>
      </c>
      <c r="C38" s="4" t="n">
        <v>1.148618698120117</v>
      </c>
      <c r="D38" s="4" t="n">
        <v>1.13206958770752</v>
      </c>
      <c r="E38" s="4" t="n">
        <v>0.9642857142857143</v>
      </c>
      <c r="F38" s="4" t="n">
        <v>0.732</v>
      </c>
      <c r="G38" s="4" t="n">
        <v>0.737</v>
      </c>
      <c r="H38" s="4" t="n">
        <v>0.0012</v>
      </c>
      <c r="I38" s="4" t="n">
        <v>0.732</v>
      </c>
      <c r="J38" s="4" t="n">
        <v>0.737</v>
      </c>
      <c r="K38" s="3" t="n">
        <v>36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1.273487329483032</v>
      </c>
      <c r="C39" s="4" t="n">
        <v>1.128722906112671</v>
      </c>
      <c r="D39" s="4" t="n">
        <v>1.115814566612244</v>
      </c>
      <c r="E39" s="4" t="n">
        <v>0.9714285714285714</v>
      </c>
      <c r="F39" s="4" t="n">
        <v>0.728</v>
      </c>
      <c r="G39" s="4" t="n">
        <v>0.723</v>
      </c>
      <c r="H39" s="4" t="n">
        <v>0.0012</v>
      </c>
      <c r="I39" s="4" t="n">
        <v>0.732</v>
      </c>
      <c r="J39" s="4" t="n">
        <v>0.737</v>
      </c>
      <c r="K39" s="3" t="n">
        <v>36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1.234575867652893</v>
      </c>
      <c r="C40" s="4" t="n">
        <v>1.099941372871399</v>
      </c>
      <c r="D40" s="4" t="n">
        <v>1.089717268943787</v>
      </c>
      <c r="E40" s="4" t="n">
        <v>0.9642857142857143</v>
      </c>
      <c r="F40" s="4" t="n">
        <v>0.724</v>
      </c>
      <c r="G40" s="4" t="n">
        <v>0.727</v>
      </c>
      <c r="H40" s="4" t="n">
        <v>0.0012</v>
      </c>
      <c r="I40" s="4" t="n">
        <v>0.732</v>
      </c>
      <c r="J40" s="4" t="n">
        <v>0.737</v>
      </c>
      <c r="K40" s="3" t="n">
        <v>36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1.160337567329407</v>
      </c>
      <c r="C41" s="4" t="n">
        <v>1.081244111061096</v>
      </c>
      <c r="D41" s="4" t="n">
        <v>1.072499990463257</v>
      </c>
      <c r="E41" s="4" t="n">
        <v>0.9642857142857143</v>
      </c>
      <c r="F41" s="4" t="n">
        <v>0.716</v>
      </c>
      <c r="G41" s="4" t="n">
        <v>0.728</v>
      </c>
      <c r="H41" s="4" t="n">
        <v>0.0012</v>
      </c>
      <c r="I41" s="4" t="n">
        <v>0.732</v>
      </c>
      <c r="J41" s="4" t="n">
        <v>0.737</v>
      </c>
      <c r="K41" s="3" t="n">
        <v>36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1.104179501533508</v>
      </c>
      <c r="C42" s="4" t="n">
        <v>1.056098580360413</v>
      </c>
      <c r="D42" s="4" t="n">
        <v>1.047019600868225</v>
      </c>
      <c r="E42" s="4" t="n">
        <v>0.9642857142857143</v>
      </c>
      <c r="F42" s="4" t="n">
        <v>0.722</v>
      </c>
      <c r="G42" s="4" t="n">
        <v>0.725</v>
      </c>
      <c r="H42" s="4" t="n">
        <v>0.0012</v>
      </c>
      <c r="I42" s="4" t="n">
        <v>0.732</v>
      </c>
      <c r="J42" s="4" t="n">
        <v>0.737</v>
      </c>
      <c r="K42" s="3" t="n">
        <v>36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1.116493225097656</v>
      </c>
      <c r="C43" s="4" t="n">
        <v>1.022416114807129</v>
      </c>
      <c r="D43" s="4" t="n">
        <v>1.011444807052612</v>
      </c>
      <c r="E43" s="4" t="n">
        <v>0.9714285714285714</v>
      </c>
      <c r="F43" s="4" t="n">
        <v>0.726</v>
      </c>
      <c r="G43" s="4" t="n">
        <v>0.74</v>
      </c>
      <c r="H43" s="4" t="n">
        <v>0.0012</v>
      </c>
      <c r="I43" s="4" t="n">
        <v>0.732</v>
      </c>
      <c r="J43" s="4" t="n">
        <v>0.737</v>
      </c>
      <c r="K43" s="3" t="n">
        <v>36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1.210260391235352</v>
      </c>
      <c r="C44" s="4" t="n">
        <v>0.9939161539077759</v>
      </c>
      <c r="D44" s="4" t="n">
        <v>0.978556752204895</v>
      </c>
      <c r="E44" s="4" t="n">
        <v>0.9785714285714285</v>
      </c>
      <c r="F44" s="4" t="n">
        <v>0.738</v>
      </c>
      <c r="G44" s="4" t="n">
        <v>0.749</v>
      </c>
      <c r="H44" s="4" t="n">
        <v>0.0012</v>
      </c>
      <c r="I44" s="4" t="n">
        <v>0.738</v>
      </c>
      <c r="J44" s="4" t="n">
        <v>0.749</v>
      </c>
      <c r="K44" s="3" t="n">
        <v>42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1.045189142227173</v>
      </c>
      <c r="C45" s="4" t="n">
        <v>0.9799885153770447</v>
      </c>
      <c r="D45" s="4" t="n">
        <v>0.9578197002410889</v>
      </c>
      <c r="E45" s="4" t="n">
        <v>0.9714285714285714</v>
      </c>
      <c r="F45" s="4" t="n">
        <v>0.748</v>
      </c>
      <c r="G45" s="4" t="n">
        <v>0.752</v>
      </c>
      <c r="H45" s="4" t="n">
        <v>0.0012</v>
      </c>
      <c r="I45" s="4" t="n">
        <v>0.748</v>
      </c>
      <c r="J45" s="4" t="n">
        <v>0.752</v>
      </c>
      <c r="K45" s="3" t="n">
        <v>43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0.9974827170372009</v>
      </c>
      <c r="C46" s="4" t="n">
        <v>0.9676773548126221</v>
      </c>
      <c r="D46" s="4" t="n">
        <v>0.9405232667922974</v>
      </c>
      <c r="E46" s="4" t="n">
        <v>0.9714285714285714</v>
      </c>
      <c r="F46" s="4" t="n">
        <v>0.738</v>
      </c>
      <c r="G46" s="4" t="n">
        <v>0.748</v>
      </c>
      <c r="H46" s="4" t="n">
        <v>0.0012</v>
      </c>
      <c r="I46" s="4" t="n">
        <v>0.748</v>
      </c>
      <c r="J46" s="4" t="n">
        <v>0.752</v>
      </c>
      <c r="K46" s="3" t="n">
        <v>43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0.9928691387176514</v>
      </c>
      <c r="C47" s="4" t="n">
        <v>0.9525408744812012</v>
      </c>
      <c r="D47" s="4" t="n">
        <v>0.9234247207641602</v>
      </c>
      <c r="E47" s="4" t="n">
        <v>0.9714285714285714</v>
      </c>
      <c r="F47" s="4" t="n">
        <v>0.74</v>
      </c>
      <c r="G47" s="4" t="n">
        <v>0.75</v>
      </c>
      <c r="H47" s="4" t="n">
        <v>0.0012</v>
      </c>
      <c r="I47" s="4" t="n">
        <v>0.748</v>
      </c>
      <c r="J47" s="4" t="n">
        <v>0.752</v>
      </c>
      <c r="K47" s="3" t="n">
        <v>43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1.047610878944397</v>
      </c>
      <c r="C48" s="4" t="n">
        <v>0.9315115809440613</v>
      </c>
      <c r="D48" s="4" t="n">
        <v>0.9041879773139954</v>
      </c>
      <c r="E48" s="4" t="n">
        <v>0.9714285714285714</v>
      </c>
      <c r="F48" s="4" t="n">
        <v>0.746</v>
      </c>
      <c r="G48" s="4" t="n">
        <v>0.751</v>
      </c>
      <c r="H48" s="4" t="n">
        <v>0.0012</v>
      </c>
      <c r="I48" s="4" t="n">
        <v>0.748</v>
      </c>
      <c r="J48" s="4" t="n">
        <v>0.752</v>
      </c>
      <c r="K48" s="3" t="n">
        <v>43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0.9456996321678162</v>
      </c>
      <c r="C49" s="4" t="n">
        <v>0.9188380837440491</v>
      </c>
      <c r="D49" s="4" t="n">
        <v>0.8940161466598511</v>
      </c>
      <c r="E49" s="4" t="n">
        <v>0.9714285714285714</v>
      </c>
      <c r="F49" s="4" t="n">
        <v>0.756</v>
      </c>
      <c r="G49" s="4" t="n">
        <v>0.762</v>
      </c>
      <c r="H49" s="4" t="n">
        <v>0.0012</v>
      </c>
      <c r="I49" s="4" t="n">
        <v>0.756</v>
      </c>
      <c r="J49" s="4" t="n">
        <v>0.762</v>
      </c>
      <c r="K49" s="3" t="n">
        <v>47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0.8978350162506104</v>
      </c>
      <c r="C50" s="4" t="n">
        <v>0.9051351547241211</v>
      </c>
      <c r="D50" s="4" t="n">
        <v>0.8815684914588928</v>
      </c>
      <c r="E50" s="4" t="n">
        <v>0.9714285714285714</v>
      </c>
      <c r="F50" s="4" t="n">
        <v>0.754</v>
      </c>
      <c r="G50" s="4" t="n">
        <v>0.76</v>
      </c>
      <c r="H50" s="4" t="n">
        <v>0.0012</v>
      </c>
      <c r="I50" s="4" t="n">
        <v>0.756</v>
      </c>
      <c r="J50" s="4" t="n">
        <v>0.762</v>
      </c>
      <c r="K50" s="3" t="n">
        <v>47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0.9024505615234375</v>
      </c>
      <c r="C51" s="4" t="n">
        <v>0.8856999278068542</v>
      </c>
      <c r="D51" s="4" t="n">
        <v>0.8619128465652466</v>
      </c>
      <c r="E51" s="4" t="n">
        <v>0.9714285714285714</v>
      </c>
      <c r="F51" s="4" t="n">
        <v>0.754</v>
      </c>
      <c r="G51" s="4" t="n">
        <v>0.766</v>
      </c>
      <c r="H51" s="4" t="n">
        <v>0.0012</v>
      </c>
      <c r="I51" s="4" t="n">
        <v>0.756</v>
      </c>
      <c r="J51" s="4" t="n">
        <v>0.762</v>
      </c>
      <c r="K51" s="3" t="n">
        <v>47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0.8046257495880127</v>
      </c>
      <c r="C52" s="4" t="n">
        <v>0.8651688098907471</v>
      </c>
      <c r="D52" s="4" t="n">
        <v>0.8403327465057373</v>
      </c>
      <c r="E52" s="4" t="n">
        <v>0.9785714285714285</v>
      </c>
      <c r="F52" s="4" t="n">
        <v>0.752</v>
      </c>
      <c r="G52" s="4" t="n">
        <v>0.77</v>
      </c>
      <c r="H52" s="4" t="n">
        <v>0.0012</v>
      </c>
      <c r="I52" s="4" t="n">
        <v>0.756</v>
      </c>
      <c r="J52" s="4" t="n">
        <v>0.762</v>
      </c>
      <c r="K52" s="3" t="n">
        <v>47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0.8323840498924255</v>
      </c>
      <c r="C53" s="4" t="n">
        <v>0.8484902381896973</v>
      </c>
      <c r="D53" s="4" t="n">
        <v>0.8210263848304749</v>
      </c>
      <c r="E53" s="4" t="n">
        <v>0.9785714285714285</v>
      </c>
      <c r="F53" s="4" t="n">
        <v>0.752</v>
      </c>
      <c r="G53" s="4" t="n">
        <v>0.775</v>
      </c>
      <c r="H53" s="4" t="n">
        <v>0.0012</v>
      </c>
      <c r="I53" s="4" t="n">
        <v>0.756</v>
      </c>
      <c r="J53" s="4" t="n">
        <v>0.762</v>
      </c>
      <c r="K53" s="3" t="n">
        <v>47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0.8462711572647095</v>
      </c>
      <c r="C54" s="4" t="n">
        <v>0.8328725695610046</v>
      </c>
      <c r="D54" s="4" t="n">
        <v>0.803380012512207</v>
      </c>
      <c r="E54" s="4" t="n">
        <v>0.9857142857142858</v>
      </c>
      <c r="F54" s="4" t="n">
        <v>0.746</v>
      </c>
      <c r="G54" s="4" t="n">
        <v>0.78</v>
      </c>
      <c r="H54" s="4" t="n">
        <v>0.0012</v>
      </c>
      <c r="I54" s="4" t="n">
        <v>0.756</v>
      </c>
      <c r="J54" s="4" t="n">
        <v>0.762</v>
      </c>
      <c r="K54" s="3" t="n">
        <v>47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0.8326451182365417</v>
      </c>
      <c r="C55" s="4" t="n">
        <v>0.8192338943481445</v>
      </c>
      <c r="D55" s="4" t="n">
        <v>0.7865495085716248</v>
      </c>
      <c r="E55" s="4" t="n">
        <v>0.9857142857142858</v>
      </c>
      <c r="F55" s="4" t="n">
        <v>0.756</v>
      </c>
      <c r="G55" s="4" t="n">
        <v>0.779</v>
      </c>
      <c r="H55" s="4" t="n">
        <v>0.0012</v>
      </c>
      <c r="I55" s="4" t="n">
        <v>0.756</v>
      </c>
      <c r="J55" s="4" t="n">
        <v>0.762</v>
      </c>
      <c r="K55" s="3" t="n">
        <v>47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0.7835366129875183</v>
      </c>
      <c r="C56" s="4" t="n">
        <v>0.8123320937156677</v>
      </c>
      <c r="D56" s="4" t="n">
        <v>0.7765126824378967</v>
      </c>
      <c r="E56" s="4" t="n">
        <v>0.9785714285714285</v>
      </c>
      <c r="F56" s="4" t="n">
        <v>0.756</v>
      </c>
      <c r="G56" s="4" t="n">
        <v>0.784</v>
      </c>
      <c r="H56" s="4" t="n">
        <v>0.0012</v>
      </c>
      <c r="I56" s="4" t="n">
        <v>0.756</v>
      </c>
      <c r="J56" s="4" t="n">
        <v>0.762</v>
      </c>
      <c r="K56" s="3" t="n">
        <v>47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0.7229764461517334</v>
      </c>
      <c r="C57" s="4" t="n">
        <v>0.8195411562919617</v>
      </c>
      <c r="D57" s="4" t="n">
        <v>0.7806333303451538</v>
      </c>
      <c r="E57" s="4" t="n">
        <v>0.9785714285714285</v>
      </c>
      <c r="F57" s="4" t="n">
        <v>0.754</v>
      </c>
      <c r="G57" s="4" t="n">
        <v>0.779</v>
      </c>
      <c r="H57" s="4" t="n">
        <v>0.0012</v>
      </c>
      <c r="I57" s="4" t="n">
        <v>0.756</v>
      </c>
      <c r="J57" s="4" t="n">
        <v>0.762</v>
      </c>
      <c r="K57" s="3" t="n">
        <v>47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0.7942079305648804</v>
      </c>
      <c r="C58" s="4" t="n">
        <v>0.8224465250968933</v>
      </c>
      <c r="D58" s="4" t="n">
        <v>0.782032310962677</v>
      </c>
      <c r="E58" s="4" t="n">
        <v>0.9857142857142858</v>
      </c>
      <c r="F58" s="4" t="n">
        <v>0.752</v>
      </c>
      <c r="G58" s="4" t="n">
        <v>0.775</v>
      </c>
      <c r="H58" s="4" t="n">
        <v>0.0012</v>
      </c>
      <c r="I58" s="4" t="n">
        <v>0.756</v>
      </c>
      <c r="J58" s="4" t="n">
        <v>0.762</v>
      </c>
      <c r="K58" s="3" t="n">
        <v>47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0.6965105533599854</v>
      </c>
      <c r="C59" s="4" t="n">
        <v>0.8192659616470337</v>
      </c>
      <c r="D59" s="4" t="n">
        <v>0.7792280912399292</v>
      </c>
      <c r="E59" s="4" t="n">
        <v>0.9857142857142858</v>
      </c>
      <c r="F59" s="4" t="n">
        <v>0.748</v>
      </c>
      <c r="G59" s="4" t="n">
        <v>0.773</v>
      </c>
      <c r="H59" s="4" t="n">
        <v>0.0012</v>
      </c>
      <c r="I59" s="4" t="n">
        <v>0.756</v>
      </c>
      <c r="J59" s="4" t="n">
        <v>0.762</v>
      </c>
      <c r="K59" s="3" t="n">
        <v>47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0.7008401155471802</v>
      </c>
      <c r="C60" s="4" t="n">
        <v>0.810725212097168</v>
      </c>
      <c r="D60" s="4" t="n">
        <v>0.770262598991394</v>
      </c>
      <c r="E60" s="4" t="n">
        <v>0.9857142857142858</v>
      </c>
      <c r="F60" s="4" t="n">
        <v>0.75</v>
      </c>
      <c r="G60" s="4" t="n">
        <v>0.773</v>
      </c>
      <c r="H60" s="4" t="n">
        <v>0.0012</v>
      </c>
      <c r="I60" s="4" t="n">
        <v>0.756</v>
      </c>
      <c r="J60" s="4" t="n">
        <v>0.762</v>
      </c>
      <c r="K60" s="3" t="n">
        <v>47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0.6961563229560852</v>
      </c>
      <c r="C61" s="4" t="n">
        <v>0.806178092956543</v>
      </c>
      <c r="D61" s="4" t="n">
        <v>0.7660620212554932</v>
      </c>
      <c r="E61" s="4" t="n">
        <v>0.9857142857142858</v>
      </c>
      <c r="F61" s="4" t="n">
        <v>0.742</v>
      </c>
      <c r="G61" s="4" t="n">
        <v>0.763</v>
      </c>
      <c r="H61" s="4" t="n">
        <v>0.0012</v>
      </c>
      <c r="I61" s="4" t="n">
        <v>0.756</v>
      </c>
      <c r="J61" s="4" t="n">
        <v>0.762</v>
      </c>
      <c r="K61" s="3" t="n">
        <v>47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0.6907131671905518</v>
      </c>
      <c r="C62" s="4" t="n">
        <v>0.8021904230117798</v>
      </c>
      <c r="D62" s="4" t="n">
        <v>0.7625805735588074</v>
      </c>
      <c r="E62" s="4" t="n">
        <v>0.9857142857142858</v>
      </c>
      <c r="F62" s="4" t="n">
        <v>0.736</v>
      </c>
      <c r="G62" s="4" t="n">
        <v>0.765</v>
      </c>
      <c r="H62" s="4" t="n">
        <v>0.0012</v>
      </c>
      <c r="I62" s="4" t="n">
        <v>0.756</v>
      </c>
      <c r="J62" s="4" t="n">
        <v>0.762</v>
      </c>
      <c r="K62" s="3" t="n">
        <v>47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0.6901852488517761</v>
      </c>
      <c r="C63" s="4" t="n">
        <v>0.7890811562538147</v>
      </c>
      <c r="D63" s="4" t="n">
        <v>0.7496194839477539</v>
      </c>
      <c r="E63" s="4" t="n">
        <v>0.9928571428571429</v>
      </c>
      <c r="F63" s="4" t="n">
        <v>0.748</v>
      </c>
      <c r="G63" s="4" t="n">
        <v>0.768</v>
      </c>
      <c r="H63" s="4" t="n">
        <v>0.0012</v>
      </c>
      <c r="I63" s="4" t="n">
        <v>0.756</v>
      </c>
      <c r="J63" s="4" t="n">
        <v>0.762</v>
      </c>
      <c r="K63" s="3" t="n">
        <v>47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0.658473014831543</v>
      </c>
      <c r="C64" s="4" t="n">
        <v>0.7716429233551025</v>
      </c>
      <c r="D64" s="4" t="n">
        <v>0.7340127229690552</v>
      </c>
      <c r="E64" s="4" t="n">
        <v>0.9928571428571429</v>
      </c>
      <c r="F64" s="4" t="n">
        <v>0.758</v>
      </c>
      <c r="G64" s="4" t="n">
        <v>0.772</v>
      </c>
      <c r="H64" s="4" t="n">
        <v>0.0012</v>
      </c>
      <c r="I64" s="4" t="n">
        <v>0.758</v>
      </c>
      <c r="J64" s="4" t="n">
        <v>0.772</v>
      </c>
      <c r="K64" s="3" t="n">
        <v>62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0.6393476128578186</v>
      </c>
      <c r="C65" s="4" t="n">
        <v>0.7569047808647156</v>
      </c>
      <c r="D65" s="4" t="n">
        <v>0.7207308411598206</v>
      </c>
      <c r="E65" s="4" t="n">
        <v>0.9928571428571429</v>
      </c>
      <c r="F65" s="4" t="n">
        <v>0.762</v>
      </c>
      <c r="G65" s="4" t="n">
        <v>0.777</v>
      </c>
      <c r="H65" s="4" t="n">
        <v>0.0012</v>
      </c>
      <c r="I65" s="4" t="n">
        <v>0.762</v>
      </c>
      <c r="J65" s="4" t="n">
        <v>0.777</v>
      </c>
      <c r="K65" s="3" t="n">
        <v>63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0.5728510618209839</v>
      </c>
      <c r="C66" s="4" t="n">
        <v>0.7453281283378601</v>
      </c>
      <c r="D66" s="4" t="n">
        <v>0.7101324200630188</v>
      </c>
      <c r="E66" s="4" t="n">
        <v>0.9928571428571429</v>
      </c>
      <c r="F66" s="4" t="n">
        <v>0.768</v>
      </c>
      <c r="G66" s="4" t="n">
        <v>0.783</v>
      </c>
      <c r="H66" s="4" t="n">
        <v>0.0012</v>
      </c>
      <c r="I66" s="4" t="n">
        <v>0.768</v>
      </c>
      <c r="J66" s="4" t="n">
        <v>0.783</v>
      </c>
      <c r="K66" s="3" t="n">
        <v>64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0.5640179514884949</v>
      </c>
      <c r="C67" s="4" t="n">
        <v>0.7346477508544922</v>
      </c>
      <c r="D67" s="4" t="n">
        <v>0.6987661123275757</v>
      </c>
      <c r="E67" s="4" t="n">
        <v>0.9928571428571429</v>
      </c>
      <c r="F67" s="4" t="n">
        <v>0.774</v>
      </c>
      <c r="G67" s="4" t="n">
        <v>0.783</v>
      </c>
      <c r="H67" s="4" t="n">
        <v>0.0012</v>
      </c>
      <c r="I67" s="4" t="n">
        <v>0.774</v>
      </c>
      <c r="J67" s="4" t="n">
        <v>0.783</v>
      </c>
      <c r="K67" s="3" t="n">
        <v>65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0.5826201438903809</v>
      </c>
      <c r="C68" s="4" t="n">
        <v>0.7205132246017456</v>
      </c>
      <c r="D68" s="4" t="n">
        <v>0.6842122673988342</v>
      </c>
      <c r="E68" s="4" t="n">
        <v>0.9928571428571429</v>
      </c>
      <c r="F68" s="4" t="n">
        <v>0.786</v>
      </c>
      <c r="G68" s="4" t="n">
        <v>0.789</v>
      </c>
      <c r="H68" s="4" t="n">
        <v>0.0012</v>
      </c>
      <c r="I68" s="4" t="n">
        <v>0.786</v>
      </c>
      <c r="J68" s="4" t="n">
        <v>0.789</v>
      </c>
      <c r="K68" s="3" t="n">
        <v>66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0.5580381155014038</v>
      </c>
      <c r="C69" s="4" t="n">
        <v>0.708778440952301</v>
      </c>
      <c r="D69" s="4" t="n">
        <v>0.6713237166404724</v>
      </c>
      <c r="E69" s="4" t="n">
        <v>0.9928571428571429</v>
      </c>
      <c r="F69" s="4" t="n">
        <v>0.782</v>
      </c>
      <c r="G69" s="4" t="n">
        <v>0.796</v>
      </c>
      <c r="H69" s="4" t="n">
        <v>0.0012</v>
      </c>
      <c r="I69" s="4" t="n">
        <v>0.786</v>
      </c>
      <c r="J69" s="4" t="n">
        <v>0.789</v>
      </c>
      <c r="K69" s="3" t="n">
        <v>66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0.5165513157844543</v>
      </c>
      <c r="C70" s="4" t="n">
        <v>0.7021719217300415</v>
      </c>
      <c r="D70" s="4" t="n">
        <v>0.6630734801292419</v>
      </c>
      <c r="E70" s="4" t="n">
        <v>0.9928571428571429</v>
      </c>
      <c r="F70" s="4" t="n">
        <v>0.786</v>
      </c>
      <c r="G70" s="4" t="n">
        <v>0.791</v>
      </c>
      <c r="H70" s="4" t="n">
        <v>0.0012</v>
      </c>
      <c r="I70" s="4" t="n">
        <v>0.786</v>
      </c>
      <c r="J70" s="4" t="n">
        <v>0.789</v>
      </c>
      <c r="K70" s="3" t="n">
        <v>66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0.4327998161315918</v>
      </c>
      <c r="C71" s="4" t="n">
        <v>0.697942852973938</v>
      </c>
      <c r="D71" s="4" t="n">
        <v>0.6558175086975098</v>
      </c>
      <c r="E71" s="4" t="n">
        <v>0.9928571428571429</v>
      </c>
      <c r="F71" s="4" t="n">
        <v>0.788</v>
      </c>
      <c r="G71" s="4" t="n">
        <v>0.792</v>
      </c>
      <c r="H71" s="4" t="n">
        <v>0.0012</v>
      </c>
      <c r="I71" s="4" t="n">
        <v>0.788</v>
      </c>
      <c r="J71" s="4" t="n">
        <v>0.792</v>
      </c>
      <c r="K71" s="3" t="n">
        <v>69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0.4554582536220551</v>
      </c>
      <c r="C72" s="4" t="n">
        <v>0.694796621799469</v>
      </c>
      <c r="D72" s="4" t="n">
        <v>0.6497936844825745</v>
      </c>
      <c r="E72" s="4" t="n">
        <v>0.9928571428571429</v>
      </c>
      <c r="F72" s="4" t="n">
        <v>0.792</v>
      </c>
      <c r="G72" s="4" t="n">
        <v>0.793</v>
      </c>
      <c r="H72" s="4" t="n">
        <v>0.0012</v>
      </c>
      <c r="I72" s="4" t="n">
        <v>0.792</v>
      </c>
      <c r="J72" s="4" t="n">
        <v>0.793</v>
      </c>
      <c r="K72" s="3" t="n">
        <v>70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0.5040657520294189</v>
      </c>
      <c r="C73" s="4" t="n">
        <v>0.6975027918815613</v>
      </c>
      <c r="D73" s="4" t="n">
        <v>0.649211049079895</v>
      </c>
      <c r="E73" s="4" t="n">
        <v>0.9928571428571429</v>
      </c>
      <c r="F73" s="4" t="n">
        <v>0.786</v>
      </c>
      <c r="G73" s="4" t="n">
        <v>0.795</v>
      </c>
      <c r="H73" s="4" t="n">
        <v>0.0012</v>
      </c>
      <c r="I73" s="4" t="n">
        <v>0.792</v>
      </c>
      <c r="J73" s="4" t="n">
        <v>0.793</v>
      </c>
      <c r="K73" s="3" t="n">
        <v>70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0.4908782541751862</v>
      </c>
      <c r="C74" s="4" t="n">
        <v>0.7123307585716248</v>
      </c>
      <c r="D74" s="4" t="n">
        <v>0.6599840521812439</v>
      </c>
      <c r="E74" s="4" t="n">
        <v>0.9928571428571429</v>
      </c>
      <c r="F74" s="4" t="n">
        <v>0.784</v>
      </c>
      <c r="G74" s="4" t="n">
        <v>0.783</v>
      </c>
      <c r="H74" s="4" t="n">
        <v>0.0012</v>
      </c>
      <c r="I74" s="4" t="n">
        <v>0.792</v>
      </c>
      <c r="J74" s="4" t="n">
        <v>0.793</v>
      </c>
      <c r="K74" s="3" t="n">
        <v>70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0.4419875144958496</v>
      </c>
      <c r="C75" s="4" t="n">
        <v>0.7216704487800598</v>
      </c>
      <c r="D75" s="4" t="n">
        <v>0.6663427352905273</v>
      </c>
      <c r="E75" s="4" t="n">
        <v>0.9928571428571429</v>
      </c>
      <c r="F75" s="4" t="n">
        <v>0.782</v>
      </c>
      <c r="G75" s="4" t="n">
        <v>0.782</v>
      </c>
      <c r="H75" s="4" t="n">
        <v>0.0012</v>
      </c>
      <c r="I75" s="4" t="n">
        <v>0.792</v>
      </c>
      <c r="J75" s="4" t="n">
        <v>0.793</v>
      </c>
      <c r="K75" s="3" t="n">
        <v>70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0.4319782555103302</v>
      </c>
      <c r="C76" s="4" t="n">
        <v>0.7281282544136047</v>
      </c>
      <c r="D76" s="4" t="n">
        <v>0.670796275138855</v>
      </c>
      <c r="E76" s="4" t="n">
        <v>0.9928571428571429</v>
      </c>
      <c r="F76" s="4" t="n">
        <v>0.778</v>
      </c>
      <c r="G76" s="4" t="n">
        <v>0.785</v>
      </c>
      <c r="H76" s="4" t="n">
        <v>0.0012</v>
      </c>
      <c r="I76" s="4" t="n">
        <v>0.792</v>
      </c>
      <c r="J76" s="4" t="n">
        <v>0.793</v>
      </c>
      <c r="K76" s="3" t="n">
        <v>70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0.4395109713077545</v>
      </c>
      <c r="C77" s="4" t="n">
        <v>0.7273803949356079</v>
      </c>
      <c r="D77" s="4" t="n">
        <v>0.6695140600204468</v>
      </c>
      <c r="E77" s="4" t="n">
        <v>0.9928571428571429</v>
      </c>
      <c r="F77" s="4" t="n">
        <v>0.776</v>
      </c>
      <c r="G77" s="4" t="n">
        <v>0.785</v>
      </c>
      <c r="H77" s="4" t="n">
        <v>0.0012</v>
      </c>
      <c r="I77" s="4" t="n">
        <v>0.792</v>
      </c>
      <c r="J77" s="4" t="n">
        <v>0.793</v>
      </c>
      <c r="K77" s="3" t="n">
        <v>70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0.3997879922389984</v>
      </c>
      <c r="C78" s="4" t="n">
        <v>0.7372451424598694</v>
      </c>
      <c r="D78" s="4" t="n">
        <v>0.6810344457626343</v>
      </c>
      <c r="E78" s="4" t="n">
        <v>0.9928571428571429</v>
      </c>
      <c r="F78" s="4" t="n">
        <v>0.77</v>
      </c>
      <c r="G78" s="4" t="n">
        <v>0.779</v>
      </c>
      <c r="H78" s="4" t="n">
        <v>0.0012</v>
      </c>
      <c r="I78" s="4" t="n">
        <v>0.792</v>
      </c>
      <c r="J78" s="4" t="n">
        <v>0.793</v>
      </c>
      <c r="K78" s="3" t="n">
        <v>70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0.4796406328678131</v>
      </c>
      <c r="C79" s="4" t="n">
        <v>0.7376750707626343</v>
      </c>
      <c r="D79" s="4" t="n">
        <v>0.6830852031707764</v>
      </c>
      <c r="E79" s="4" t="n">
        <v>0.9928571428571429</v>
      </c>
      <c r="F79" s="4" t="n">
        <v>0.766</v>
      </c>
      <c r="G79" s="4" t="n">
        <v>0.78</v>
      </c>
      <c r="H79" s="4" t="n">
        <v>0.0012</v>
      </c>
      <c r="I79" s="4" t="n">
        <v>0.792</v>
      </c>
      <c r="J79" s="4" t="n">
        <v>0.793</v>
      </c>
      <c r="K79" s="3" t="n">
        <v>70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0.4486983120441437</v>
      </c>
      <c r="C80" s="4" t="n">
        <v>0.7272886633872986</v>
      </c>
      <c r="D80" s="4" t="n">
        <v>0.6757106781005859</v>
      </c>
      <c r="E80" s="4" t="n">
        <v>0.9928571428571429</v>
      </c>
      <c r="F80" s="4" t="n">
        <v>0.772</v>
      </c>
      <c r="G80" s="4" t="n">
        <v>0.781</v>
      </c>
      <c r="H80" s="4" t="n">
        <v>0.0012</v>
      </c>
      <c r="I80" s="4" t="n">
        <v>0.792</v>
      </c>
      <c r="J80" s="4" t="n">
        <v>0.793</v>
      </c>
      <c r="K80" s="3" t="n">
        <v>70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0.3678215444087982</v>
      </c>
      <c r="C81" s="4" t="n">
        <v>0.7142230868339539</v>
      </c>
      <c r="D81" s="4" t="n">
        <v>0.663273811340332</v>
      </c>
      <c r="E81" s="4" t="n">
        <v>0.9928571428571429</v>
      </c>
      <c r="F81" s="4" t="n">
        <v>0.78</v>
      </c>
      <c r="G81" s="4" t="n">
        <v>0.787</v>
      </c>
      <c r="H81" s="4" t="n">
        <v>0.0012</v>
      </c>
      <c r="I81" s="4" t="n">
        <v>0.792</v>
      </c>
      <c r="J81" s="4" t="n">
        <v>0.793</v>
      </c>
      <c r="K81" s="3" t="n">
        <v>70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0.3844940066337585</v>
      </c>
      <c r="C82" s="4" t="n">
        <v>0.7050577998161316</v>
      </c>
      <c r="D82" s="4" t="n">
        <v>0.6540582180023193</v>
      </c>
      <c r="E82" s="4" t="n">
        <v>0.9928571428571429</v>
      </c>
      <c r="F82" s="4" t="n">
        <v>0.78</v>
      </c>
      <c r="G82" s="4" t="n">
        <v>0.788</v>
      </c>
      <c r="H82" s="4" t="n">
        <v>0.0012</v>
      </c>
      <c r="I82" s="4" t="n">
        <v>0.792</v>
      </c>
      <c r="J82" s="4" t="n">
        <v>0.793</v>
      </c>
      <c r="K82" s="3" t="n">
        <v>70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0.4192456901073456</v>
      </c>
      <c r="C83" s="4" t="n">
        <v>0.6968658566474915</v>
      </c>
      <c r="D83" s="4" t="n">
        <v>0.6459447145462036</v>
      </c>
      <c r="E83" s="3" t="n">
        <v>1</v>
      </c>
      <c r="F83" s="4" t="n">
        <v>0.776</v>
      </c>
      <c r="G83" s="4" t="n">
        <v>0.792</v>
      </c>
      <c r="H83" s="4" t="n">
        <v>0.0012</v>
      </c>
      <c r="I83" s="4" t="n">
        <v>0.792</v>
      </c>
      <c r="J83" s="4" t="n">
        <v>0.793</v>
      </c>
      <c r="K83" s="3" t="n">
        <v>70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0.3696998655796051</v>
      </c>
      <c r="C84" s="4" t="n">
        <v>0.6987636685371399</v>
      </c>
      <c r="D84" s="4" t="n">
        <v>0.6476888656616211</v>
      </c>
      <c r="E84" s="3" t="n">
        <v>1</v>
      </c>
      <c r="F84" s="4" t="n">
        <v>0.778</v>
      </c>
      <c r="G84" s="4" t="n">
        <v>0.791</v>
      </c>
      <c r="H84" s="4" t="n">
        <v>0.0007199999999999999</v>
      </c>
      <c r="I84" s="4" t="n">
        <v>0.792</v>
      </c>
      <c r="J84" s="4" t="n">
        <v>0.793</v>
      </c>
      <c r="K84" s="3" t="n">
        <v>70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0.3516952097415924</v>
      </c>
      <c r="C85" s="4" t="n">
        <v>0.6990131735801697</v>
      </c>
      <c r="D85" s="4" t="n">
        <v>0.6470239758491516</v>
      </c>
      <c r="E85" s="3" t="n">
        <v>1</v>
      </c>
      <c r="F85" s="4" t="n">
        <v>0.782</v>
      </c>
      <c r="G85" s="4" t="n">
        <v>0.794</v>
      </c>
      <c r="H85" s="4" t="n">
        <v>0.0007199999999999999</v>
      </c>
      <c r="I85" s="4" t="n">
        <v>0.792</v>
      </c>
      <c r="J85" s="4" t="n">
        <v>0.793</v>
      </c>
      <c r="K85" s="3" t="n">
        <v>70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0.363684356212616</v>
      </c>
      <c r="C86" s="4" t="n">
        <v>0.6975011229515076</v>
      </c>
      <c r="D86" s="4" t="n">
        <v>0.6433920860290527</v>
      </c>
      <c r="E86" s="3" t="n">
        <v>1</v>
      </c>
      <c r="F86" s="4" t="n">
        <v>0.784</v>
      </c>
      <c r="G86" s="4" t="n">
        <v>0.795</v>
      </c>
      <c r="H86" s="4" t="n">
        <v>0.0007199999999999999</v>
      </c>
      <c r="I86" s="4" t="n">
        <v>0.792</v>
      </c>
      <c r="J86" s="4" t="n">
        <v>0.793</v>
      </c>
      <c r="K86" s="3" t="n">
        <v>70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0.3341190814971924</v>
      </c>
      <c r="C87" s="4" t="n">
        <v>0.6982306241989136</v>
      </c>
      <c r="D87" s="4" t="n">
        <v>0.6417422890663147</v>
      </c>
      <c r="E87" s="3" t="n">
        <v>1</v>
      </c>
      <c r="F87" s="4" t="n">
        <v>0.79</v>
      </c>
      <c r="G87" s="4" t="n">
        <v>0.8</v>
      </c>
      <c r="H87" s="4" t="n">
        <v>0.0007199999999999999</v>
      </c>
      <c r="I87" s="4" t="n">
        <v>0.792</v>
      </c>
      <c r="J87" s="4" t="n">
        <v>0.793</v>
      </c>
      <c r="K87" s="3" t="n">
        <v>70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0.3446331024169922</v>
      </c>
      <c r="C88" s="4" t="n">
        <v>0.7002395987510681</v>
      </c>
      <c r="D88" s="4" t="n">
        <v>0.6417792439460754</v>
      </c>
      <c r="E88" s="3" t="n">
        <v>1</v>
      </c>
      <c r="F88" s="4" t="n">
        <v>0.79</v>
      </c>
      <c r="G88" s="4" t="n">
        <v>0.801</v>
      </c>
      <c r="H88" s="4" t="n">
        <v>0.0007199999999999999</v>
      </c>
      <c r="I88" s="4" t="n">
        <v>0.792</v>
      </c>
      <c r="J88" s="4" t="n">
        <v>0.793</v>
      </c>
      <c r="K88" s="3" t="n">
        <v>70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0.292275071144104</v>
      </c>
      <c r="C89" s="4" t="n">
        <v>0.7011139988899231</v>
      </c>
      <c r="D89" s="4" t="n">
        <v>0.6413033604621887</v>
      </c>
      <c r="E89" s="3" t="n">
        <v>1</v>
      </c>
      <c r="F89" s="4" t="n">
        <v>0.792</v>
      </c>
      <c r="G89" s="4" t="n">
        <v>0.799</v>
      </c>
      <c r="H89" s="4" t="n">
        <v>0.0007199999999999999</v>
      </c>
      <c r="I89" s="4" t="n">
        <v>0.792</v>
      </c>
      <c r="J89" s="4" t="n">
        <v>0.793</v>
      </c>
      <c r="K89" s="3" t="n">
        <v>70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0.3254683911800385</v>
      </c>
      <c r="C90" s="4" t="n">
        <v>0.6971057057380676</v>
      </c>
      <c r="D90" s="4" t="n">
        <v>0.6390700936317444</v>
      </c>
      <c r="E90" s="3" t="n">
        <v>1</v>
      </c>
      <c r="F90" s="4" t="n">
        <v>0.79</v>
      </c>
      <c r="G90" s="4" t="n">
        <v>0.795</v>
      </c>
      <c r="H90" s="4" t="n">
        <v>0.0007199999999999999</v>
      </c>
      <c r="I90" s="4" t="n">
        <v>0.792</v>
      </c>
      <c r="J90" s="4" t="n">
        <v>0.793</v>
      </c>
      <c r="K90" s="3" t="n">
        <v>70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0.3179925382137299</v>
      </c>
      <c r="C91" s="4" t="n">
        <v>0.6974382400512695</v>
      </c>
      <c r="D91" s="4" t="n">
        <v>0.6428918242454529</v>
      </c>
      <c r="E91" s="3" t="n">
        <v>1</v>
      </c>
      <c r="F91" s="4" t="n">
        <v>0.79</v>
      </c>
      <c r="G91" s="4" t="n">
        <v>0.791</v>
      </c>
      <c r="H91" s="4" t="n">
        <v>0.0007199999999999999</v>
      </c>
      <c r="I91" s="4" t="n">
        <v>0.792</v>
      </c>
      <c r="J91" s="4" t="n">
        <v>0.793</v>
      </c>
      <c r="K91" s="3" t="n">
        <v>70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0.2880660891532898</v>
      </c>
      <c r="C92" s="4" t="n">
        <v>0.6980099081993103</v>
      </c>
      <c r="D92" s="4" t="n">
        <v>0.6460814476013184</v>
      </c>
      <c r="E92" s="3" t="n">
        <v>1</v>
      </c>
      <c r="F92" s="4" t="n">
        <v>0.782</v>
      </c>
      <c r="G92" s="4" t="n">
        <v>0.79</v>
      </c>
      <c r="H92" s="4" t="n">
        <v>0.0007199999999999999</v>
      </c>
      <c r="I92" s="4" t="n">
        <v>0.792</v>
      </c>
      <c r="J92" s="4" t="n">
        <v>0.793</v>
      </c>
      <c r="K92" s="3" t="n">
        <v>70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0.2615697085857391</v>
      </c>
      <c r="C93" s="4" t="n">
        <v>0.6974154710769653</v>
      </c>
      <c r="D93" s="4" t="n">
        <v>0.6480116844177246</v>
      </c>
      <c r="E93" s="3" t="n">
        <v>1</v>
      </c>
      <c r="F93" s="4" t="n">
        <v>0.78</v>
      </c>
      <c r="G93" s="4" t="n">
        <v>0.79</v>
      </c>
      <c r="H93" s="4" t="n">
        <v>0.0007199999999999999</v>
      </c>
      <c r="I93" s="4" t="n">
        <v>0.792</v>
      </c>
      <c r="J93" s="4" t="n">
        <v>0.793</v>
      </c>
      <c r="K93" s="3" t="n">
        <v>70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0.282852441072464</v>
      </c>
      <c r="C94" s="4" t="n">
        <v>0.6951521635055542</v>
      </c>
      <c r="D94" s="4" t="n">
        <v>0.647703230381012</v>
      </c>
      <c r="E94" s="3" t="n">
        <v>1</v>
      </c>
      <c r="F94" s="4" t="n">
        <v>0.786</v>
      </c>
      <c r="G94" s="4" t="n">
        <v>0.789</v>
      </c>
      <c r="H94" s="4" t="n">
        <v>0.0007199999999999999</v>
      </c>
      <c r="I94" s="4" t="n">
        <v>0.792</v>
      </c>
      <c r="J94" s="4" t="n">
        <v>0.793</v>
      </c>
      <c r="K94" s="3" t="n">
        <v>70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0.2668561339378357</v>
      </c>
      <c r="C95" s="4" t="n">
        <v>0.6919530630111694</v>
      </c>
      <c r="D95" s="4" t="n">
        <v>0.6453436613082886</v>
      </c>
      <c r="E95" s="3" t="n">
        <v>1</v>
      </c>
      <c r="F95" s="4" t="n">
        <v>0.784</v>
      </c>
      <c r="G95" s="4" t="n">
        <v>0.789</v>
      </c>
      <c r="H95" s="4" t="n">
        <v>0.0004319999999999999</v>
      </c>
      <c r="I95" s="4" t="n">
        <v>0.792</v>
      </c>
      <c r="J95" s="4" t="n">
        <v>0.793</v>
      </c>
      <c r="K95" s="3" t="n">
        <v>70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0.2743564546108246</v>
      </c>
      <c r="C96" s="4" t="n">
        <v>0.6903109550476074</v>
      </c>
      <c r="D96" s="4" t="n">
        <v>0.6443581581115723</v>
      </c>
      <c r="E96" s="3" t="n">
        <v>1</v>
      </c>
      <c r="F96" s="4" t="n">
        <v>0.79</v>
      </c>
      <c r="G96" s="4" t="n">
        <v>0.789</v>
      </c>
      <c r="H96" s="4" t="n">
        <v>0.0004319999999999999</v>
      </c>
      <c r="I96" s="4" t="n">
        <v>0.792</v>
      </c>
      <c r="J96" s="4" t="n">
        <v>0.793</v>
      </c>
      <c r="K96" s="3" t="n">
        <v>70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0.3030014634132385</v>
      </c>
      <c r="C97" s="4" t="n">
        <v>0.6891854405403137</v>
      </c>
      <c r="D97" s="4" t="n">
        <v>0.6435666680335999</v>
      </c>
      <c r="E97" s="3" t="n">
        <v>1</v>
      </c>
      <c r="F97" s="4" t="n">
        <v>0.79</v>
      </c>
      <c r="G97" s="4" t="n">
        <v>0.791</v>
      </c>
      <c r="H97" s="4" t="n">
        <v>0.0004319999999999999</v>
      </c>
      <c r="I97" s="4" t="n">
        <v>0.792</v>
      </c>
      <c r="J97" s="4" t="n">
        <v>0.793</v>
      </c>
      <c r="K97" s="3" t="n">
        <v>70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0.265336811542511</v>
      </c>
      <c r="C98" s="4" t="n">
        <v>0.6898621916770935</v>
      </c>
      <c r="D98" s="4" t="n">
        <v>0.6447873115539551</v>
      </c>
      <c r="E98" s="3" t="n">
        <v>1</v>
      </c>
      <c r="F98" s="4" t="n">
        <v>0.79</v>
      </c>
      <c r="G98" s="4" t="n">
        <v>0.794</v>
      </c>
      <c r="H98" s="4" t="n">
        <v>0.0004319999999999999</v>
      </c>
      <c r="I98" s="4" t="n">
        <v>0.792</v>
      </c>
      <c r="J98" s="4" t="n">
        <v>0.793</v>
      </c>
      <c r="K98" s="3" t="n">
        <v>70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0.2794360220432281</v>
      </c>
      <c r="C99" s="4" t="n">
        <v>0.6909707188606262</v>
      </c>
      <c r="D99" s="4" t="n">
        <v>0.6456954479217529</v>
      </c>
      <c r="E99" s="3" t="n">
        <v>1</v>
      </c>
      <c r="F99" s="4" t="n">
        <v>0.79</v>
      </c>
      <c r="G99" s="4" t="n">
        <v>0.797</v>
      </c>
      <c r="H99" s="4" t="n">
        <v>0.0004319999999999999</v>
      </c>
      <c r="I99" s="4" t="n">
        <v>0.792</v>
      </c>
      <c r="J99" s="4" t="n">
        <v>0.793</v>
      </c>
      <c r="K99" s="3" t="n">
        <v>70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0.2638735771179199</v>
      </c>
      <c r="C100" s="4" t="n">
        <v>0.6961411237716675</v>
      </c>
      <c r="D100" s="4" t="n">
        <v>0.6505275964736938</v>
      </c>
      <c r="E100" s="3" t="n">
        <v>1</v>
      </c>
      <c r="F100" s="4" t="n">
        <v>0.788</v>
      </c>
      <c r="G100" s="4" t="n">
        <v>0.798</v>
      </c>
      <c r="H100" s="4" t="n">
        <v>0.0004319999999999999</v>
      </c>
      <c r="I100" s="4" t="n">
        <v>0.792</v>
      </c>
      <c r="J100" s="4" t="n">
        <v>0.793</v>
      </c>
      <c r="K100" s="3" t="n">
        <v>70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0.2614481449127197</v>
      </c>
      <c r="C101" s="4" t="n">
        <v>0.7030370235443115</v>
      </c>
      <c r="D101" s="4" t="n">
        <v>0.6565136909484863</v>
      </c>
      <c r="E101" s="3" t="n">
        <v>1</v>
      </c>
      <c r="F101" s="4" t="n">
        <v>0.786</v>
      </c>
      <c r="G101" s="4" t="n">
        <v>0.795</v>
      </c>
      <c r="H101" s="4" t="n">
        <v>0.0004319999999999999</v>
      </c>
      <c r="I101" s="4" t="n">
        <v>0.792</v>
      </c>
      <c r="J101" s="4" t="n">
        <v>0.793</v>
      </c>
      <c r="K101" s="3" t="n">
        <v>70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0.2685322761535645</v>
      </c>
      <c r="C102" s="4" t="n">
        <v>0.7079885601997375</v>
      </c>
      <c r="D102" s="4" t="n">
        <v>0.6602955460548401</v>
      </c>
      <c r="E102" s="3" t="n">
        <v>1</v>
      </c>
      <c r="F102" s="4" t="n">
        <v>0.788</v>
      </c>
      <c r="G102" s="4" t="n">
        <v>0.794</v>
      </c>
      <c r="H102" s="4" t="n">
        <v>0.0004319999999999999</v>
      </c>
      <c r="I102" s="4" t="n">
        <v>0.792</v>
      </c>
      <c r="J102" s="4" t="n">
        <v>0.793</v>
      </c>
      <c r="K102" s="3" t="n">
        <v>70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0.2687908113002777</v>
      </c>
      <c r="C103" s="4" t="n">
        <v>0.7104848027229309</v>
      </c>
      <c r="D103" s="4" t="n">
        <v>0.6615272760391235</v>
      </c>
      <c r="E103" s="3" t="n">
        <v>1</v>
      </c>
      <c r="F103" s="4" t="n">
        <v>0.788</v>
      </c>
      <c r="G103" s="4" t="n">
        <v>0.795</v>
      </c>
      <c r="H103" s="4" t="n">
        <v>0.0004319999999999999</v>
      </c>
      <c r="I103" s="4" t="n">
        <v>0.792</v>
      </c>
      <c r="J103" s="4" t="n">
        <v>0.793</v>
      </c>
      <c r="K103" s="3" t="n">
        <v>70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0.2317558526992798</v>
      </c>
      <c r="C104" s="4" t="n">
        <v>0.7118915915489197</v>
      </c>
      <c r="D104" s="4" t="n">
        <v>0.6609941124916077</v>
      </c>
      <c r="E104" s="3" t="n">
        <v>1</v>
      </c>
      <c r="F104" s="4" t="n">
        <v>0.788</v>
      </c>
      <c r="G104" s="4" t="n">
        <v>0.794</v>
      </c>
      <c r="H104" s="4" t="n">
        <v>0.0004319999999999999</v>
      </c>
      <c r="I104" s="4" t="n">
        <v>0.792</v>
      </c>
      <c r="J104" s="4" t="n">
        <v>0.793</v>
      </c>
      <c r="K104" s="3" t="n">
        <v>70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0.2515723705291748</v>
      </c>
      <c r="C105" s="4" t="n">
        <v>0.7153040766716003</v>
      </c>
      <c r="D105" s="4" t="n">
        <v>0.6627681851387024</v>
      </c>
      <c r="E105" s="3" t="n">
        <v>1</v>
      </c>
      <c r="F105" s="4" t="n">
        <v>0.784</v>
      </c>
      <c r="G105" s="4" t="n">
        <v>0.792</v>
      </c>
      <c r="H105" s="4" t="n">
        <v>0.0004319999999999999</v>
      </c>
      <c r="I105" s="4" t="n">
        <v>0.792</v>
      </c>
      <c r="J105" s="4" t="n">
        <v>0.793</v>
      </c>
      <c r="K105" s="3" t="n">
        <v>70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0.234656035900116</v>
      </c>
      <c r="C106" s="4" t="n">
        <v>0.7164021134376526</v>
      </c>
      <c r="D106" s="4" t="n">
        <v>0.6629263758659363</v>
      </c>
      <c r="E106" s="3" t="n">
        <v>1</v>
      </c>
      <c r="F106" s="4" t="n">
        <v>0.782</v>
      </c>
      <c r="G106" s="4" t="n">
        <v>0.793</v>
      </c>
      <c r="H106" s="4" t="n">
        <v>0.0004319999999999999</v>
      </c>
      <c r="I106" s="4" t="n">
        <v>0.792</v>
      </c>
      <c r="J106" s="4" t="n">
        <v>0.793</v>
      </c>
      <c r="K106" s="3" t="n">
        <v>70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0.2334816306829453</v>
      </c>
      <c r="C107" s="4" t="n">
        <v>0.718048095703125</v>
      </c>
      <c r="D107" s="4" t="n">
        <v>0.6641006469726562</v>
      </c>
      <c r="E107" s="3" t="n">
        <v>1</v>
      </c>
      <c r="F107" s="4" t="n">
        <v>0.78</v>
      </c>
      <c r="G107" s="4" t="n">
        <v>0.794</v>
      </c>
      <c r="H107" s="4" t="n">
        <v>0.0004319999999999999</v>
      </c>
      <c r="I107" s="4" t="n">
        <v>0.792</v>
      </c>
      <c r="J107" s="4" t="n">
        <v>0.793</v>
      </c>
      <c r="K107" s="3" t="n">
        <v>70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0.2517713010311127</v>
      </c>
      <c r="C108" s="4" t="n">
        <v>0.7197913527488708</v>
      </c>
      <c r="D108" s="4" t="n">
        <v>0.6648552417755127</v>
      </c>
      <c r="E108" s="3" t="n">
        <v>1</v>
      </c>
      <c r="F108" s="4" t="n">
        <v>0.782</v>
      </c>
      <c r="G108" s="4" t="n">
        <v>0.793</v>
      </c>
      <c r="H108" s="4" t="n">
        <v>0.0004319999999999999</v>
      </c>
      <c r="I108" s="4" t="n">
        <v>0.792</v>
      </c>
      <c r="J108" s="4" t="n">
        <v>0.793</v>
      </c>
      <c r="K108" s="3" t="n">
        <v>70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0.2227637767791748</v>
      </c>
      <c r="C109" s="4" t="n">
        <v>0.7214764952659607</v>
      </c>
      <c r="D109" s="4" t="n">
        <v>0.6658675074577332</v>
      </c>
      <c r="E109" s="3" t="n">
        <v>1</v>
      </c>
      <c r="F109" s="4" t="n">
        <v>0.782</v>
      </c>
      <c r="G109" s="4" t="n">
        <v>0.794</v>
      </c>
      <c r="H109" s="4" t="n">
        <v>0.0002592</v>
      </c>
      <c r="I109" s="4" t="n">
        <v>0.792</v>
      </c>
      <c r="J109" s="4" t="n">
        <v>0.793</v>
      </c>
      <c r="K109" s="3" t="n">
        <v>70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0.2388174831867218</v>
      </c>
      <c r="C110" s="4" t="n">
        <v>0.7231950163841248</v>
      </c>
      <c r="D110" s="4" t="n">
        <v>0.6667729616165161</v>
      </c>
      <c r="E110" s="3" t="n">
        <v>1</v>
      </c>
      <c r="F110" s="4" t="n">
        <v>0.784</v>
      </c>
      <c r="G110" s="4" t="n">
        <v>0.793</v>
      </c>
      <c r="H110" s="4" t="n">
        <v>0.0002592</v>
      </c>
      <c r="I110" s="4" t="n">
        <v>0.792</v>
      </c>
      <c r="J110" s="4" t="n">
        <v>0.793</v>
      </c>
      <c r="K110" s="3" t="n">
        <v>70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0.2247250974178314</v>
      </c>
      <c r="C111" s="4" t="n">
        <v>0.7252238988876343</v>
      </c>
      <c r="D111" s="4" t="n">
        <v>0.6678216457366943</v>
      </c>
      <c r="E111" s="3" t="n">
        <v>1</v>
      </c>
      <c r="F111" s="4" t="n">
        <v>0.784</v>
      </c>
      <c r="G111" s="4" t="n">
        <v>0.79</v>
      </c>
      <c r="H111" s="4" t="n">
        <v>0.0002592</v>
      </c>
      <c r="I111" s="4" t="n">
        <v>0.792</v>
      </c>
      <c r="J111" s="4" t="n">
        <v>0.793</v>
      </c>
      <c r="K111" s="3" t="n">
        <v>70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0.2633226811885834</v>
      </c>
      <c r="C112" s="4" t="n">
        <v>0.7267557382583618</v>
      </c>
      <c r="D112" s="4" t="n">
        <v>0.6686299443244934</v>
      </c>
      <c r="E112" s="3" t="n">
        <v>1</v>
      </c>
      <c r="F112" s="4" t="n">
        <v>0.784</v>
      </c>
      <c r="G112" s="4" t="n">
        <v>0.792</v>
      </c>
      <c r="H112" s="4" t="n">
        <v>0.0002592</v>
      </c>
      <c r="I112" s="4" t="n">
        <v>0.792</v>
      </c>
      <c r="J112" s="4" t="n">
        <v>0.793</v>
      </c>
      <c r="K112" s="3" t="n">
        <v>70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0.2093697190284729</v>
      </c>
      <c r="C113" s="4" t="n">
        <v>0.7289099097251892</v>
      </c>
      <c r="D113" s="4" t="n">
        <v>0.67037034034729</v>
      </c>
      <c r="E113" s="3" t="n">
        <v>1</v>
      </c>
      <c r="F113" s="4" t="n">
        <v>0.782</v>
      </c>
      <c r="G113" s="4" t="n">
        <v>0.794</v>
      </c>
      <c r="H113" s="4" t="n">
        <v>0.0002592</v>
      </c>
      <c r="I113" s="4" t="n">
        <v>0.792</v>
      </c>
      <c r="J113" s="4" t="n">
        <v>0.793</v>
      </c>
      <c r="K113" s="3" t="n">
        <v>70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0.2959619164466858</v>
      </c>
      <c r="C114" s="4" t="n">
        <v>0.7310460209846497</v>
      </c>
      <c r="D114" s="4" t="n">
        <v>0.6722744107246399</v>
      </c>
      <c r="E114" s="3" t="n">
        <v>1</v>
      </c>
      <c r="F114" s="4" t="n">
        <v>0.782</v>
      </c>
      <c r="G114" s="4" t="n">
        <v>0.792</v>
      </c>
      <c r="H114" s="4" t="n">
        <v>0.0002592</v>
      </c>
      <c r="I114" s="4" t="n">
        <v>0.792</v>
      </c>
      <c r="J114" s="4" t="n">
        <v>0.793</v>
      </c>
      <c r="K114" s="3" t="n">
        <v>70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0.2289163917303085</v>
      </c>
      <c r="C115" s="4" t="n">
        <v>0.7325088977813721</v>
      </c>
      <c r="D115" s="4" t="n">
        <v>0.6735557913780212</v>
      </c>
      <c r="E115" s="3" t="n">
        <v>1</v>
      </c>
      <c r="F115" s="4" t="n">
        <v>0.784</v>
      </c>
      <c r="G115" s="4" t="n">
        <v>0.793</v>
      </c>
      <c r="H115" s="4" t="n">
        <v>0.0002592</v>
      </c>
      <c r="I115" s="4" t="n">
        <v>0.792</v>
      </c>
      <c r="J115" s="4" t="n">
        <v>0.793</v>
      </c>
      <c r="K115" s="3" t="n">
        <v>70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0.2399435788393021</v>
      </c>
      <c r="C116" s="4" t="n">
        <v>0.7341609001159668</v>
      </c>
      <c r="D116" s="4" t="n">
        <v>0.6746021509170532</v>
      </c>
      <c r="E116" s="3" t="n">
        <v>1</v>
      </c>
      <c r="F116" s="4" t="n">
        <v>0.786</v>
      </c>
      <c r="G116" s="4" t="n">
        <v>0.792</v>
      </c>
      <c r="H116" s="4" t="n">
        <v>0.0002592</v>
      </c>
      <c r="I116" s="4" t="n">
        <v>0.792</v>
      </c>
      <c r="J116" s="4" t="n">
        <v>0.793</v>
      </c>
      <c r="K116" s="3" t="n">
        <v>70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0.2315563261508942</v>
      </c>
      <c r="C117" s="4" t="n">
        <v>0.7340604662895203</v>
      </c>
      <c r="D117" s="4" t="n">
        <v>0.6742440462112427</v>
      </c>
      <c r="E117" s="3" t="n">
        <v>1</v>
      </c>
      <c r="F117" s="4" t="n">
        <v>0.784</v>
      </c>
      <c r="G117" s="4" t="n">
        <v>0.79</v>
      </c>
      <c r="H117" s="4" t="n">
        <v>0.0002592</v>
      </c>
      <c r="I117" s="4" t="n">
        <v>0.792</v>
      </c>
      <c r="J117" s="4" t="n">
        <v>0.793</v>
      </c>
      <c r="K117" s="3" t="n">
        <v>70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0.2231202870607376</v>
      </c>
      <c r="C118" s="4" t="n">
        <v>0.7333409190177917</v>
      </c>
      <c r="D118" s="4" t="n">
        <v>0.673403799533844</v>
      </c>
      <c r="E118" s="3" t="n">
        <v>1</v>
      </c>
      <c r="F118" s="4" t="n">
        <v>0.784</v>
      </c>
      <c r="G118" s="4" t="n">
        <v>0.788</v>
      </c>
      <c r="H118" s="4" t="n">
        <v>0.0002592</v>
      </c>
      <c r="I118" s="4" t="n">
        <v>0.792</v>
      </c>
      <c r="J118" s="4" t="n">
        <v>0.793</v>
      </c>
      <c r="K118" s="3" t="n">
        <v>70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0.1845609843730927</v>
      </c>
      <c r="C119" s="4" t="n">
        <v>0.7332005500793457</v>
      </c>
      <c r="D119" s="4" t="n">
        <v>0.6730888485908508</v>
      </c>
      <c r="E119" s="3" t="n">
        <v>1</v>
      </c>
      <c r="F119" s="4" t="n">
        <v>0.782</v>
      </c>
      <c r="G119" s="4" t="n">
        <v>0.788</v>
      </c>
      <c r="H119" s="4" t="n">
        <v>0.0002592</v>
      </c>
      <c r="I119" s="4" t="n">
        <v>0.792</v>
      </c>
      <c r="J119" s="4" t="n">
        <v>0.793</v>
      </c>
      <c r="K119" s="3" t="n">
        <v>70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0.2394699156284332</v>
      </c>
      <c r="C120" s="4" t="n">
        <v>0.7331169843673706</v>
      </c>
      <c r="D120" s="4" t="n">
        <v>0.6725407838821411</v>
      </c>
      <c r="E120" s="3" t="n">
        <v>1</v>
      </c>
      <c r="F120" s="4" t="n">
        <v>0.782</v>
      </c>
      <c r="G120" s="4" t="n">
        <v>0.789</v>
      </c>
      <c r="H120" s="4" t="n">
        <v>0.00015552</v>
      </c>
      <c r="I120" s="4" t="n">
        <v>0.792</v>
      </c>
      <c r="J120" s="4" t="n">
        <v>0.793</v>
      </c>
      <c r="K120" s="3" t="n">
        <v>70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0.189155712723732</v>
      </c>
      <c r="C121" s="4" t="n">
        <v>0.7320237755775452</v>
      </c>
      <c r="D121" s="4" t="n">
        <v>0.6711852550506592</v>
      </c>
      <c r="E121" s="3" t="n">
        <v>1</v>
      </c>
      <c r="F121" s="4" t="n">
        <v>0.782</v>
      </c>
      <c r="G121" s="4" t="n">
        <v>0.789</v>
      </c>
      <c r="H121" s="4" t="n">
        <v>0.00015552</v>
      </c>
      <c r="I121" s="4" t="n">
        <v>0.792</v>
      </c>
      <c r="J121" s="4" t="n">
        <v>0.793</v>
      </c>
      <c r="K121" s="3" t="n">
        <v>70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0.2173983007669449</v>
      </c>
      <c r="C122" s="4" t="n">
        <v>0.7313355803489685</v>
      </c>
      <c r="D122" s="4" t="n">
        <v>0.6704542636871338</v>
      </c>
      <c r="E122" s="3" t="n">
        <v>1</v>
      </c>
      <c r="F122" s="4" t="n">
        <v>0.782</v>
      </c>
      <c r="G122" s="4" t="n">
        <v>0.791</v>
      </c>
      <c r="H122" s="4" t="n">
        <v>0.00015552</v>
      </c>
      <c r="I122" s="4" t="n">
        <v>0.792</v>
      </c>
      <c r="J122" s="4" t="n">
        <v>0.793</v>
      </c>
      <c r="K122" s="3" t="n">
        <v>70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0.2049905806779861</v>
      </c>
      <c r="C123" s="4" t="n">
        <v>0.7297792434692383</v>
      </c>
      <c r="D123" s="4" t="n">
        <v>0.6688339710235596</v>
      </c>
      <c r="E123" s="3" t="n">
        <v>1</v>
      </c>
      <c r="F123" s="4" t="n">
        <v>0.782</v>
      </c>
      <c r="G123" s="4" t="n">
        <v>0.789</v>
      </c>
      <c r="H123" s="4" t="n">
        <v>0.00015552</v>
      </c>
      <c r="I123" s="4" t="n">
        <v>0.792</v>
      </c>
      <c r="J123" s="4" t="n">
        <v>0.793</v>
      </c>
      <c r="K123" s="3" t="n">
        <v>70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0.2419753521680832</v>
      </c>
      <c r="C124" s="4" t="n">
        <v>0.7283081412315369</v>
      </c>
      <c r="D124" s="4" t="n">
        <v>0.6674764156341553</v>
      </c>
      <c r="E124" s="3" t="n">
        <v>1</v>
      </c>
      <c r="F124" s="4" t="n">
        <v>0.782</v>
      </c>
      <c r="G124" s="4" t="n">
        <v>0.791</v>
      </c>
      <c r="H124" s="4" t="n">
        <v>0.00015552</v>
      </c>
      <c r="I124" s="4" t="n">
        <v>0.792</v>
      </c>
      <c r="J124" s="4" t="n">
        <v>0.793</v>
      </c>
      <c r="K124" s="3" t="n">
        <v>70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0.2299841195344925</v>
      </c>
      <c r="C125" s="4" t="n">
        <v>0.7264980673789978</v>
      </c>
      <c r="D125" s="4" t="n">
        <v>0.6657956838607788</v>
      </c>
      <c r="E125" s="3" t="n">
        <v>1</v>
      </c>
      <c r="F125" s="4" t="n">
        <v>0.784</v>
      </c>
      <c r="G125" s="4" t="n">
        <v>0.791</v>
      </c>
      <c r="H125" s="4" t="n">
        <v>0.00015552</v>
      </c>
      <c r="I125" s="4" t="n">
        <v>0.792</v>
      </c>
      <c r="J125" s="4" t="n">
        <v>0.793</v>
      </c>
      <c r="K125" s="3" t="n">
        <v>70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0.1835784465074539</v>
      </c>
      <c r="C126" s="4" t="n">
        <v>0.7242878675460815</v>
      </c>
      <c r="D126" s="4" t="n">
        <v>0.6637199521064758</v>
      </c>
      <c r="E126" s="3" t="n">
        <v>1</v>
      </c>
      <c r="F126" s="4" t="n">
        <v>0.784</v>
      </c>
      <c r="G126" s="4" t="n">
        <v>0.795</v>
      </c>
      <c r="H126" s="4" t="n">
        <v>0.00015552</v>
      </c>
      <c r="I126" s="4" t="n">
        <v>0.792</v>
      </c>
      <c r="J126" s="4" t="n">
        <v>0.793</v>
      </c>
      <c r="K126" s="3" t="n">
        <v>70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0.2051813453435898</v>
      </c>
      <c r="C127" s="4" t="n">
        <v>0.7229007482528687</v>
      </c>
      <c r="D127" s="4" t="n">
        <v>0.6625928282737732</v>
      </c>
      <c r="E127" s="3" t="n">
        <v>1</v>
      </c>
      <c r="F127" s="4" t="n">
        <v>0.784</v>
      </c>
      <c r="G127" s="4" t="n">
        <v>0.796</v>
      </c>
      <c r="H127" s="4" t="n">
        <v>0.00015552</v>
      </c>
      <c r="I127" s="4" t="n">
        <v>0.792</v>
      </c>
      <c r="J127" s="4" t="n">
        <v>0.793</v>
      </c>
      <c r="K127" s="3" t="n">
        <v>70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0.2248724102973938</v>
      </c>
      <c r="C128" s="4" t="n">
        <v>0.7211428284645081</v>
      </c>
      <c r="D128" s="4" t="n">
        <v>0.6608948707580566</v>
      </c>
      <c r="E128" s="3" t="n">
        <v>1</v>
      </c>
      <c r="F128" s="4" t="n">
        <v>0.782</v>
      </c>
      <c r="G128" s="4" t="n">
        <v>0.797</v>
      </c>
      <c r="H128" s="4" t="n">
        <v>0.00015552</v>
      </c>
      <c r="I128" s="4" t="n">
        <v>0.792</v>
      </c>
      <c r="J128" s="4" t="n">
        <v>0.793</v>
      </c>
      <c r="K128" s="3" t="n">
        <v>70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0.1743224263191223</v>
      </c>
      <c r="C129" s="4" t="n">
        <v>0.7197539210319519</v>
      </c>
      <c r="D129" s="4" t="n">
        <v>0.6594571471214294</v>
      </c>
      <c r="E129" s="3" t="n">
        <v>1</v>
      </c>
      <c r="F129" s="4" t="n">
        <v>0.786</v>
      </c>
      <c r="G129" s="4" t="n">
        <v>0.798</v>
      </c>
      <c r="H129" s="4" t="n">
        <v>0.00015552</v>
      </c>
      <c r="I129" s="4" t="n">
        <v>0.792</v>
      </c>
      <c r="J129" s="4" t="n">
        <v>0.793</v>
      </c>
      <c r="K129" s="3" t="n">
        <v>70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0.2205969393253326</v>
      </c>
      <c r="C130" s="4" t="n">
        <v>0.7186557650566101</v>
      </c>
      <c r="D130" s="4" t="n">
        <v>0.6582494974136353</v>
      </c>
      <c r="E130" s="3" t="n">
        <v>1</v>
      </c>
      <c r="F130" s="4" t="n">
        <v>0.788</v>
      </c>
      <c r="G130" s="4" t="n">
        <v>0.799</v>
      </c>
      <c r="H130" s="4" t="n">
        <v>0.00015552</v>
      </c>
      <c r="I130" s="4" t="n">
        <v>0.792</v>
      </c>
      <c r="J130" s="4" t="n">
        <v>0.793</v>
      </c>
      <c r="K130" s="3" t="n">
        <v>70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0.2505361437797546</v>
      </c>
      <c r="C131" s="4" t="n">
        <v>0.7180550694465637</v>
      </c>
      <c r="D131" s="4" t="n">
        <v>0.6578309535980225</v>
      </c>
      <c r="E131" s="3" t="n">
        <v>1</v>
      </c>
      <c r="F131" s="4" t="n">
        <v>0.786</v>
      </c>
      <c r="G131" s="4" t="n">
        <v>0.8</v>
      </c>
      <c r="H131" s="4" t="n">
        <v>9.331199999999998e-05</v>
      </c>
      <c r="I131" s="4" t="n">
        <v>0.792</v>
      </c>
      <c r="J131" s="4" t="n">
        <v>0.793</v>
      </c>
      <c r="K131" s="3" t="n">
        <v>70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0.1823881268501282</v>
      </c>
      <c r="C132" s="4" t="n">
        <v>0.717452347278595</v>
      </c>
      <c r="D132" s="4" t="n">
        <v>0.6574108004570007</v>
      </c>
      <c r="E132" s="3" t="n">
        <v>1</v>
      </c>
      <c r="F132" s="4" t="n">
        <v>0.786</v>
      </c>
      <c r="G132" s="4" t="n">
        <v>0.8</v>
      </c>
      <c r="H132" s="4" t="n">
        <v>9.331199999999998e-05</v>
      </c>
      <c r="I132" s="4" t="n">
        <v>0.792</v>
      </c>
      <c r="J132" s="4" t="n">
        <v>0.793</v>
      </c>
      <c r="K132" s="3" t="n">
        <v>70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0.1982720196247101</v>
      </c>
      <c r="C133" s="4" t="n">
        <v>0.7174733877182007</v>
      </c>
      <c r="D133" s="4" t="n">
        <v>0.6576880812644958</v>
      </c>
      <c r="E133" s="3" t="n">
        <v>1</v>
      </c>
      <c r="F133" s="4" t="n">
        <v>0.788</v>
      </c>
      <c r="G133" s="4" t="n">
        <v>0.8</v>
      </c>
      <c r="H133" s="4" t="n">
        <v>9.331199999999998e-05</v>
      </c>
      <c r="I133" s="4" t="n">
        <v>0.792</v>
      </c>
      <c r="J133" s="4" t="n">
        <v>0.793</v>
      </c>
      <c r="K133" s="3" t="n">
        <v>70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0.2050744742155075</v>
      </c>
      <c r="C134" s="4" t="n">
        <v>0.7176584601402283</v>
      </c>
      <c r="D134" s="4" t="n">
        <v>0.6581156849861145</v>
      </c>
      <c r="E134" s="3" t="n">
        <v>1</v>
      </c>
      <c r="F134" s="4" t="n">
        <v>0.788</v>
      </c>
      <c r="G134" s="4" t="n">
        <v>0.802</v>
      </c>
      <c r="H134" s="4" t="n">
        <v>9.331199999999998e-05</v>
      </c>
      <c r="I134" s="4" t="n">
        <v>0.792</v>
      </c>
      <c r="J134" s="4" t="n">
        <v>0.793</v>
      </c>
      <c r="K134" s="3" t="n">
        <v>70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0.2415426224470139</v>
      </c>
      <c r="C135" s="4" t="n">
        <v>0.7188210487365723</v>
      </c>
      <c r="D135" s="4" t="n">
        <v>0.6594903469085693</v>
      </c>
      <c r="E135" s="3" t="n">
        <v>1</v>
      </c>
      <c r="F135" s="4" t="n">
        <v>0.788</v>
      </c>
      <c r="G135" s="4" t="n">
        <v>0.802</v>
      </c>
      <c r="H135" s="4" t="n">
        <v>9.331199999999998e-05</v>
      </c>
      <c r="I135" s="4" t="n">
        <v>0.792</v>
      </c>
      <c r="J135" s="4" t="n">
        <v>0.793</v>
      </c>
      <c r="K135" s="3" t="n">
        <v>70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0.2300301641225815</v>
      </c>
      <c r="C136" s="4" t="n">
        <v>0.7202630043029785</v>
      </c>
      <c r="D136" s="4" t="n">
        <v>0.6610103249549866</v>
      </c>
      <c r="E136" s="3" t="n">
        <v>1</v>
      </c>
      <c r="F136" s="4" t="n">
        <v>0.788</v>
      </c>
      <c r="G136" s="4" t="n">
        <v>0.801</v>
      </c>
      <c r="H136" s="4" t="n">
        <v>9.331199999999998e-05</v>
      </c>
      <c r="I136" s="4" t="n">
        <v>0.792</v>
      </c>
      <c r="J136" s="4" t="n">
        <v>0.793</v>
      </c>
      <c r="K136" s="3" t="n">
        <v>70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0.2067384719848633</v>
      </c>
      <c r="C137" s="4" t="n">
        <v>0.722208559513092</v>
      </c>
      <c r="D137" s="4" t="n">
        <v>0.6628889441490173</v>
      </c>
      <c r="E137" s="3" t="n">
        <v>1</v>
      </c>
      <c r="F137" s="4" t="n">
        <v>0.788</v>
      </c>
      <c r="G137" s="4" t="n">
        <v>0.8</v>
      </c>
      <c r="H137" s="4" t="n">
        <v>9.331199999999998e-05</v>
      </c>
      <c r="I137" s="4" t="n">
        <v>0.792</v>
      </c>
      <c r="J137" s="4" t="n">
        <v>0.793</v>
      </c>
      <c r="K137" s="3" t="n">
        <v>70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0.2228362560272217</v>
      </c>
      <c r="C138" s="4" t="n">
        <v>0.7239306569099426</v>
      </c>
      <c r="D138" s="4" t="n">
        <v>0.6644495725631714</v>
      </c>
      <c r="E138" s="3" t="n">
        <v>1</v>
      </c>
      <c r="F138" s="4" t="n">
        <v>0.786</v>
      </c>
      <c r="G138" s="4" t="n">
        <v>0.801</v>
      </c>
      <c r="H138" s="4" t="n">
        <v>9.331199999999998e-05</v>
      </c>
      <c r="I138" s="4" t="n">
        <v>0.792</v>
      </c>
      <c r="J138" s="4" t="n">
        <v>0.793</v>
      </c>
      <c r="K138" s="3" t="n">
        <v>70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0.2003509551286697</v>
      </c>
      <c r="C139" s="4" t="n">
        <v>0.7262475490570068</v>
      </c>
      <c r="D139" s="4" t="n">
        <v>0.6669813990592957</v>
      </c>
      <c r="E139" s="3" t="n">
        <v>1</v>
      </c>
      <c r="F139" s="4" t="n">
        <v>0.786</v>
      </c>
      <c r="G139" s="4" t="n">
        <v>0.799</v>
      </c>
      <c r="H139" s="4" t="n">
        <v>9.331199999999998e-05</v>
      </c>
      <c r="I139" s="4" t="n">
        <v>0.792</v>
      </c>
      <c r="J139" s="4" t="n">
        <v>0.793</v>
      </c>
      <c r="K139" s="3" t="n">
        <v>70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0.2138656377792358</v>
      </c>
      <c r="C140" s="4" t="n">
        <v>0.7286324501037598</v>
      </c>
      <c r="D140" s="4" t="n">
        <v>0.669563353061676</v>
      </c>
      <c r="E140" s="3" t="n">
        <v>1</v>
      </c>
      <c r="F140" s="4" t="n">
        <v>0.786</v>
      </c>
      <c r="G140" s="4" t="n">
        <v>0.795</v>
      </c>
      <c r="H140" s="4" t="n">
        <v>9.331199999999998e-05</v>
      </c>
      <c r="I140" s="4" t="n">
        <v>0.792</v>
      </c>
      <c r="J140" s="4" t="n">
        <v>0.793</v>
      </c>
      <c r="K140" s="3" t="n">
        <v>70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0.2423067092895508</v>
      </c>
      <c r="C141" s="4" t="n">
        <v>0.7303025126457214</v>
      </c>
      <c r="D141" s="4" t="n">
        <v>0.671406626701355</v>
      </c>
      <c r="E141" s="3" t="n">
        <v>1</v>
      </c>
      <c r="F141" s="4" t="n">
        <v>0.788</v>
      </c>
      <c r="G141" s="4" t="n">
        <v>0.793</v>
      </c>
      <c r="H141" s="4" t="n">
        <v>9.331199999999998e-05</v>
      </c>
      <c r="I141" s="4" t="n">
        <v>0.792</v>
      </c>
      <c r="J141" s="4" t="n">
        <v>0.793</v>
      </c>
      <c r="K141" s="3" t="n">
        <v>70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0.1989474594593048</v>
      </c>
      <c r="C142" s="4" t="n">
        <v>0.7311428189277649</v>
      </c>
      <c r="D142" s="4" t="n">
        <v>0.6723686456680298</v>
      </c>
      <c r="E142" s="3" t="n">
        <v>1</v>
      </c>
      <c r="F142" s="4" t="n">
        <v>0.786</v>
      </c>
      <c r="G142" s="4" t="n">
        <v>0.793</v>
      </c>
      <c r="H142" s="4" t="n">
        <v>5.598719999999998e-05</v>
      </c>
      <c r="I142" s="4" t="n">
        <v>0.792</v>
      </c>
      <c r="J142" s="4" t="n">
        <v>0.793</v>
      </c>
      <c r="K142" s="3" t="n">
        <v>70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0.3134416341781616</v>
      </c>
      <c r="C143" s="4" t="n">
        <v>0.7315622568130493</v>
      </c>
      <c r="D143" s="4" t="n">
        <v>0.6729057431221008</v>
      </c>
      <c r="E143" s="3" t="n">
        <v>1</v>
      </c>
      <c r="F143" s="4" t="n">
        <v>0.788</v>
      </c>
      <c r="G143" s="4" t="n">
        <v>0.793</v>
      </c>
      <c r="H143" s="4" t="n">
        <v>5.598719999999998e-05</v>
      </c>
      <c r="I143" s="4" t="n">
        <v>0.792</v>
      </c>
      <c r="J143" s="4" t="n">
        <v>0.793</v>
      </c>
      <c r="K143" s="3" t="n">
        <v>70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0.1810722798109055</v>
      </c>
      <c r="C144" s="4" t="n">
        <v>0.7320184111595154</v>
      </c>
      <c r="D144" s="4" t="n">
        <v>0.6735308170318604</v>
      </c>
      <c r="E144" s="3" t="n">
        <v>1</v>
      </c>
      <c r="F144" s="4" t="n">
        <v>0.788</v>
      </c>
      <c r="G144" s="4" t="n">
        <v>0.793</v>
      </c>
      <c r="H144" s="4" t="n">
        <v>5.598719999999998e-05</v>
      </c>
      <c r="I144" s="4" t="n">
        <v>0.792</v>
      </c>
      <c r="J144" s="4" t="n">
        <v>0.793</v>
      </c>
      <c r="K144" s="3" t="n">
        <v>70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0.2545920312404633</v>
      </c>
      <c r="C145" s="4" t="n">
        <v>0.7325243353843689</v>
      </c>
      <c r="D145" s="4" t="n">
        <v>0.6742578148841858</v>
      </c>
      <c r="E145" s="3" t="n">
        <v>1</v>
      </c>
      <c r="F145" s="4" t="n">
        <v>0.788</v>
      </c>
      <c r="G145" s="4" t="n">
        <v>0.793</v>
      </c>
      <c r="H145" s="4" t="n">
        <v>5.598719999999998e-05</v>
      </c>
      <c r="I145" s="4" t="n">
        <v>0.792</v>
      </c>
      <c r="J145" s="4" t="n">
        <v>0.793</v>
      </c>
      <c r="K145" s="3" t="n">
        <v>70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0.1546004414558411</v>
      </c>
      <c r="C146" s="4" t="n">
        <v>0.7331231832504272</v>
      </c>
      <c r="D146" s="4" t="n">
        <v>0.6750640869140625</v>
      </c>
      <c r="E146" s="3" t="n">
        <v>1</v>
      </c>
      <c r="F146" s="4" t="n">
        <v>0.788</v>
      </c>
      <c r="G146" s="4" t="n">
        <v>0.793</v>
      </c>
      <c r="H146" s="4" t="n">
        <v>5.598719999999998e-05</v>
      </c>
      <c r="I146" s="4" t="n">
        <v>0.792</v>
      </c>
      <c r="J146" s="4" t="n">
        <v>0.793</v>
      </c>
      <c r="K146" s="3" t="n">
        <v>70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0.2516758739948273</v>
      </c>
      <c r="C147" s="4" t="n">
        <v>0.7335962057113647</v>
      </c>
      <c r="D147" s="4" t="n">
        <v>0.6758195757865906</v>
      </c>
      <c r="E147" s="3" t="n">
        <v>1</v>
      </c>
      <c r="F147" s="4" t="n">
        <v>0.788</v>
      </c>
      <c r="G147" s="4" t="n">
        <v>0.791</v>
      </c>
      <c r="H147" s="4" t="n">
        <v>5.598719999999998e-05</v>
      </c>
      <c r="I147" s="4" t="n">
        <v>0.792</v>
      </c>
      <c r="J147" s="4" t="n">
        <v>0.793</v>
      </c>
      <c r="K147" s="3" t="n">
        <v>70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0.2228020429611206</v>
      </c>
      <c r="C148" s="4" t="n">
        <v>0.7338622212409973</v>
      </c>
      <c r="D148" s="4" t="n">
        <v>0.6764742136001587</v>
      </c>
      <c r="E148" s="3" t="n">
        <v>1</v>
      </c>
      <c r="F148" s="4" t="n">
        <v>0.788</v>
      </c>
      <c r="G148" s="4" t="n">
        <v>0.79</v>
      </c>
      <c r="H148" s="4" t="n">
        <v>5.598719999999998e-05</v>
      </c>
      <c r="I148" s="4" t="n">
        <v>0.792</v>
      </c>
      <c r="J148" s="4" t="n">
        <v>0.793</v>
      </c>
      <c r="K148" s="3" t="n">
        <v>70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0.2254315167665482</v>
      </c>
      <c r="C149" s="4" t="n">
        <v>0.7344899773597717</v>
      </c>
      <c r="D149" s="4" t="n">
        <v>0.677458643913269</v>
      </c>
      <c r="E149" s="3" t="n">
        <v>1</v>
      </c>
      <c r="F149" s="4" t="n">
        <v>0.786</v>
      </c>
      <c r="G149" s="4" t="n">
        <v>0.789</v>
      </c>
      <c r="H149" s="4" t="n">
        <v>5.598719999999998e-05</v>
      </c>
      <c r="I149" s="4" t="n">
        <v>0.792</v>
      </c>
      <c r="J149" s="4" t="n">
        <v>0.793</v>
      </c>
      <c r="K149" s="3" t="n">
        <v>70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0.1993943303823471</v>
      </c>
      <c r="C150" s="4" t="n">
        <v>0.7348082661628723</v>
      </c>
      <c r="D150" s="4" t="n">
        <v>0.6780819296836853</v>
      </c>
      <c r="E150" s="3" t="n">
        <v>1</v>
      </c>
      <c r="F150" s="4" t="n">
        <v>0.784</v>
      </c>
      <c r="G150" s="4" t="n">
        <v>0.789</v>
      </c>
      <c r="H150" s="4" t="n">
        <v>5.598719999999998e-05</v>
      </c>
      <c r="I150" s="4" t="n">
        <v>0.792</v>
      </c>
      <c r="J150" s="4" t="n">
        <v>0.793</v>
      </c>
      <c r="K150" s="3" t="n">
        <v>70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0.2156198024749756</v>
      </c>
      <c r="C151" s="4" t="n">
        <v>0.734963059425354</v>
      </c>
      <c r="D151" s="4" t="n">
        <v>0.6784229874610901</v>
      </c>
      <c r="E151" s="3" t="n">
        <v>1</v>
      </c>
      <c r="F151" s="4" t="n">
        <v>0.784</v>
      </c>
      <c r="G151" s="4" t="n">
        <v>0.791</v>
      </c>
      <c r="H151" s="4" t="n">
        <v>5.598719999999998e-05</v>
      </c>
      <c r="I151" s="4" t="n">
        <v>0.792</v>
      </c>
      <c r="J151" s="4" t="n">
        <v>0.793</v>
      </c>
      <c r="K151" s="3" t="n">
        <v>70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0.1956855058670044</v>
      </c>
      <c r="C152" s="4" t="n">
        <v>0.7350074648857117</v>
      </c>
      <c r="D152" s="4" t="n">
        <v>0.6785904169082642</v>
      </c>
      <c r="E152" s="3" t="n">
        <v>1</v>
      </c>
      <c r="F152" s="4" t="n">
        <v>0.786</v>
      </c>
      <c r="G152" s="4" t="n">
        <v>0.791</v>
      </c>
      <c r="H152" s="4" t="n">
        <v>5.598719999999998e-05</v>
      </c>
      <c r="I152" s="4" t="n">
        <v>0.792</v>
      </c>
      <c r="J152" s="4" t="n">
        <v>0.793</v>
      </c>
      <c r="K152" s="3" t="n">
        <v>70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0.1965783089399338</v>
      </c>
      <c r="C153" s="4" t="n">
        <v>0.7353417277336121</v>
      </c>
      <c r="D153" s="4" t="n">
        <v>0.6790803670883179</v>
      </c>
      <c r="E153" s="3" t="n">
        <v>1</v>
      </c>
      <c r="F153" s="4" t="n">
        <v>0.786</v>
      </c>
      <c r="G153" s="4" t="n">
        <v>0.791</v>
      </c>
      <c r="H153" s="4" t="n">
        <v>3.359231999999999e-05</v>
      </c>
      <c r="I153" s="4" t="n">
        <v>0.792</v>
      </c>
      <c r="J153" s="4" t="n">
        <v>0.793</v>
      </c>
      <c r="K153" s="3" t="n">
        <v>70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0.2339428514242172</v>
      </c>
      <c r="C154" s="4" t="n">
        <v>0.7355438470840454</v>
      </c>
      <c r="D154" s="4" t="n">
        <v>0.6794155240058899</v>
      </c>
      <c r="E154" s="3" t="n">
        <v>1</v>
      </c>
      <c r="F154" s="4" t="n">
        <v>0.786</v>
      </c>
      <c r="G154" s="4" t="n">
        <v>0.791</v>
      </c>
      <c r="H154" s="4" t="n">
        <v>3.359231999999999e-05</v>
      </c>
      <c r="I154" s="4" t="n">
        <v>0.792</v>
      </c>
      <c r="J154" s="4" t="n">
        <v>0.793</v>
      </c>
      <c r="K154" s="3" t="n">
        <v>70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0.2759027779102325</v>
      </c>
      <c r="C155" s="4" t="n">
        <v>0.7356743216514587</v>
      </c>
      <c r="D155" s="4" t="n">
        <v>0.6796245574951172</v>
      </c>
      <c r="E155" s="3" t="n">
        <v>1</v>
      </c>
      <c r="F155" s="4" t="n">
        <v>0.784</v>
      </c>
      <c r="G155" s="4" t="n">
        <v>0.792</v>
      </c>
      <c r="H155" s="4" t="n">
        <v>3.359231999999999e-05</v>
      </c>
      <c r="I155" s="4" t="n">
        <v>0.792</v>
      </c>
      <c r="J155" s="4" t="n">
        <v>0.793</v>
      </c>
      <c r="K155" s="3" t="n">
        <v>70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0.1588820964097977</v>
      </c>
      <c r="C156" s="4" t="n">
        <v>0.7357644438743591</v>
      </c>
      <c r="D156" s="4" t="n">
        <v>0.679812490940094</v>
      </c>
      <c r="E156" s="3" t="n">
        <v>1</v>
      </c>
      <c r="F156" s="4" t="n">
        <v>0.786</v>
      </c>
      <c r="G156" s="4" t="n">
        <v>0.792</v>
      </c>
      <c r="H156" s="4" t="n">
        <v>3.359231999999999e-05</v>
      </c>
      <c r="I156" s="4" t="n">
        <v>0.792</v>
      </c>
      <c r="J156" s="4" t="n">
        <v>0.793</v>
      </c>
      <c r="K156" s="3" t="n">
        <v>70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0.2118561714887619</v>
      </c>
      <c r="C157" s="4" t="n">
        <v>0.7358143329620361</v>
      </c>
      <c r="D157" s="4" t="n">
        <v>0.6799767017364502</v>
      </c>
      <c r="E157" s="3" t="n">
        <v>1</v>
      </c>
      <c r="F157" s="4" t="n">
        <v>0.786</v>
      </c>
      <c r="G157" s="4" t="n">
        <v>0.792</v>
      </c>
      <c r="H157" s="4" t="n">
        <v>3.359231999999999e-05</v>
      </c>
      <c r="I157" s="4" t="n">
        <v>0.792</v>
      </c>
      <c r="J157" s="4" t="n">
        <v>0.793</v>
      </c>
      <c r="K157" s="3" t="n">
        <v>70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0.2104818969964981</v>
      </c>
      <c r="C158" s="4" t="n">
        <v>0.7359142303466797</v>
      </c>
      <c r="D158" s="4" t="n">
        <v>0.6801976561546326</v>
      </c>
      <c r="E158" s="3" t="n">
        <v>1</v>
      </c>
      <c r="F158" s="4" t="n">
        <v>0.786</v>
      </c>
      <c r="G158" s="4" t="n">
        <v>0.79</v>
      </c>
      <c r="H158" s="4" t="n">
        <v>3.359231999999999e-05</v>
      </c>
      <c r="I158" s="4" t="n">
        <v>0.792</v>
      </c>
      <c r="J158" s="4" t="n">
        <v>0.793</v>
      </c>
      <c r="K158" s="3" t="n">
        <v>70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0.1916466355323792</v>
      </c>
      <c r="C159" s="4" t="n">
        <v>0.7359375953674316</v>
      </c>
      <c r="D159" s="4" t="n">
        <v>0.680329442024231</v>
      </c>
      <c r="E159" s="3" t="n">
        <v>1</v>
      </c>
      <c r="F159" s="4" t="n">
        <v>0.786</v>
      </c>
      <c r="G159" s="4" t="n">
        <v>0.79</v>
      </c>
      <c r="H159" s="4" t="n">
        <v>3.359231999999999e-05</v>
      </c>
      <c r="I159" s="4" t="n">
        <v>0.792</v>
      </c>
      <c r="J159" s="4" t="n">
        <v>0.793</v>
      </c>
      <c r="K159" s="3" t="n">
        <v>70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0.2015087604522705</v>
      </c>
      <c r="C160" s="4" t="n">
        <v>0.7360154986381531</v>
      </c>
      <c r="D160" s="4" t="n">
        <v>0.6805205345153809</v>
      </c>
      <c r="E160" s="3" t="n">
        <v>1</v>
      </c>
      <c r="F160" s="4" t="n">
        <v>0.784</v>
      </c>
      <c r="G160" s="4" t="n">
        <v>0.79</v>
      </c>
      <c r="H160" s="4" t="n">
        <v>3.359231999999999e-05</v>
      </c>
      <c r="I160" s="4" t="n">
        <v>0.792</v>
      </c>
      <c r="J160" s="4" t="n">
        <v>0.793</v>
      </c>
      <c r="K160" s="3" t="n">
        <v>70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0.2269325256347656</v>
      </c>
      <c r="C161" s="4" t="n">
        <v>0.7362319827079773</v>
      </c>
      <c r="D161" s="4" t="n">
        <v>0.6809087991714478</v>
      </c>
      <c r="E161" s="3" t="n">
        <v>1</v>
      </c>
      <c r="F161" s="4" t="n">
        <v>0.784</v>
      </c>
      <c r="G161" s="4" t="n">
        <v>0.79</v>
      </c>
      <c r="H161" s="4" t="n">
        <v>3.359231999999999e-05</v>
      </c>
      <c r="I161" s="4" t="n">
        <v>0.792</v>
      </c>
      <c r="J161" s="4" t="n">
        <v>0.793</v>
      </c>
      <c r="K161" s="3" t="n">
        <v>70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0.1865130513906479</v>
      </c>
      <c r="C162" s="4" t="n">
        <v>0.7364509105682373</v>
      </c>
      <c r="D162" s="4" t="n">
        <v>0.6812224388122559</v>
      </c>
      <c r="E162" s="3" t="n">
        <v>1</v>
      </c>
      <c r="F162" s="4" t="n">
        <v>0.786</v>
      </c>
      <c r="G162" s="4" t="n">
        <v>0.789</v>
      </c>
      <c r="H162" s="4" t="n">
        <v>3.359231999999999e-05</v>
      </c>
      <c r="I162" s="4" t="n">
        <v>0.792</v>
      </c>
      <c r="J162" s="4" t="n">
        <v>0.793</v>
      </c>
      <c r="K162" s="3" t="n">
        <v>70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0.1985238194465637</v>
      </c>
      <c r="C163" s="4" t="n">
        <v>0.736646831035614</v>
      </c>
      <c r="D163" s="4" t="n">
        <v>0.6815701127052307</v>
      </c>
      <c r="E163" s="3" t="n">
        <v>1</v>
      </c>
      <c r="F163" s="4" t="n">
        <v>0.786</v>
      </c>
      <c r="G163" s="4" t="n">
        <v>0.789</v>
      </c>
      <c r="H163" s="4" t="n">
        <v>3.359231999999999e-05</v>
      </c>
      <c r="I163" s="4" t="n">
        <v>0.792</v>
      </c>
      <c r="J163" s="4" t="n">
        <v>0.793</v>
      </c>
      <c r="K163" s="3" t="n">
        <v>70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0.2035335302352905</v>
      </c>
      <c r="C164" s="4" t="n">
        <v>0.7366223931312561</v>
      </c>
      <c r="D164" s="4" t="n">
        <v>0.6816304326057434</v>
      </c>
      <c r="E164" s="3" t="n">
        <v>1</v>
      </c>
      <c r="F164" s="4" t="n">
        <v>0.786</v>
      </c>
      <c r="G164" s="4" t="n">
        <v>0.789</v>
      </c>
      <c r="H164" s="4" t="n">
        <v>2.015539199999999e-05</v>
      </c>
      <c r="I164" s="4" t="n">
        <v>0.792</v>
      </c>
      <c r="J164" s="4" t="n">
        <v>0.793</v>
      </c>
      <c r="K164" s="3" t="n">
        <v>70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0.2200822383165359</v>
      </c>
      <c r="C165" s="4" t="n">
        <v>0.7366440296173096</v>
      </c>
      <c r="D165" s="4" t="n">
        <v>0.6817378997802734</v>
      </c>
      <c r="E165" s="3" t="n">
        <v>1</v>
      </c>
      <c r="F165" s="4" t="n">
        <v>0.786</v>
      </c>
      <c r="G165" s="4" t="n">
        <v>0.789</v>
      </c>
      <c r="H165" s="4" t="n">
        <v>2.015539199999999e-05</v>
      </c>
      <c r="I165" s="4" t="n">
        <v>0.792</v>
      </c>
      <c r="J165" s="4" t="n">
        <v>0.793</v>
      </c>
      <c r="K165" s="3" t="n">
        <v>70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0.1950933933258057</v>
      </c>
      <c r="C166" s="4" t="n">
        <v>0.7367309331893921</v>
      </c>
      <c r="D166" s="4" t="n">
        <v>0.6818961501121521</v>
      </c>
      <c r="E166" s="3" t="n">
        <v>1</v>
      </c>
      <c r="F166" s="4" t="n">
        <v>0.786</v>
      </c>
      <c r="G166" s="4" t="n">
        <v>0.788</v>
      </c>
      <c r="H166" s="4" t="n">
        <v>2.015539199999999e-05</v>
      </c>
      <c r="I166" s="4" t="n">
        <v>0.792</v>
      </c>
      <c r="J166" s="4" t="n">
        <v>0.793</v>
      </c>
      <c r="K166" s="3" t="n">
        <v>70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0.1787773966789246</v>
      </c>
      <c r="C167" s="4" t="n">
        <v>0.736805260181427</v>
      </c>
      <c r="D167" s="4" t="n">
        <v>0.6820113658905029</v>
      </c>
      <c r="E167" s="3" t="n">
        <v>1</v>
      </c>
      <c r="F167" s="4" t="n">
        <v>0.786</v>
      </c>
      <c r="G167" s="4" t="n">
        <v>0.788</v>
      </c>
      <c r="H167" s="4" t="n">
        <v>2.015539199999999e-05</v>
      </c>
      <c r="I167" s="4" t="n">
        <v>0.792</v>
      </c>
      <c r="J167" s="4" t="n">
        <v>0.793</v>
      </c>
      <c r="K167" s="3" t="n">
        <v>70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0.1976187527179718</v>
      </c>
      <c r="C168" s="4" t="n">
        <v>0.7369328737258911</v>
      </c>
      <c r="D168" s="4" t="n">
        <v>0.6821975708007812</v>
      </c>
      <c r="E168" s="3" t="n">
        <v>1</v>
      </c>
      <c r="F168" s="4" t="n">
        <v>0.786</v>
      </c>
      <c r="G168" s="4" t="n">
        <v>0.788</v>
      </c>
      <c r="H168" s="4" t="n">
        <v>2.015539199999999e-05</v>
      </c>
      <c r="I168" s="4" t="n">
        <v>0.792</v>
      </c>
      <c r="J168" s="4" t="n">
        <v>0.793</v>
      </c>
      <c r="K168" s="3" t="n">
        <v>70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0.2176932692527771</v>
      </c>
      <c r="C169" s="4" t="n">
        <v>0.7369949817657471</v>
      </c>
      <c r="D169" s="4" t="n">
        <v>0.6823251843452454</v>
      </c>
      <c r="E169" s="3" t="n">
        <v>1</v>
      </c>
      <c r="F169" s="4" t="n">
        <v>0.786</v>
      </c>
      <c r="G169" s="4" t="n">
        <v>0.788</v>
      </c>
      <c r="H169" s="4" t="n">
        <v>2.015539199999999e-05</v>
      </c>
      <c r="I169" s="4" t="n">
        <v>0.792</v>
      </c>
      <c r="J169" s="4" t="n">
        <v>0.793</v>
      </c>
      <c r="K169" s="3" t="n">
        <v>70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0.2039795517921448</v>
      </c>
      <c r="C170" s="4" t="n">
        <v>0.7370084524154663</v>
      </c>
      <c r="D170" s="4" t="n">
        <v>0.6823821067810059</v>
      </c>
      <c r="E170" s="3" t="n">
        <v>1</v>
      </c>
      <c r="F170" s="4" t="n">
        <v>0.786</v>
      </c>
      <c r="G170" s="4" t="n">
        <v>0.788</v>
      </c>
      <c r="H170" s="4" t="n">
        <v>2.015539199999999e-05</v>
      </c>
      <c r="I170" s="4" t="n">
        <v>0.792</v>
      </c>
      <c r="J170" s="4" t="n">
        <v>0.793</v>
      </c>
      <c r="K170" s="3" t="n">
        <v>70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0.2005376070737839</v>
      </c>
      <c r="C171" s="4" t="n">
        <v>0.7368904948234558</v>
      </c>
      <c r="D171" s="4" t="n">
        <v>0.6822563409805298</v>
      </c>
      <c r="E171" s="3" t="n">
        <v>1</v>
      </c>
      <c r="F171" s="4" t="n">
        <v>0.786</v>
      </c>
      <c r="G171" s="4" t="n">
        <v>0.788</v>
      </c>
      <c r="H171" s="4" t="n">
        <v>2.015539199999999e-05</v>
      </c>
      <c r="I171" s="4" t="n">
        <v>0.792</v>
      </c>
      <c r="J171" s="4" t="n">
        <v>0.793</v>
      </c>
      <c r="K171" s="3" t="n">
        <v>70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0.1963427066802979</v>
      </c>
      <c r="C172" s="4" t="n">
        <v>0.7368505001068115</v>
      </c>
      <c r="D172" s="4" t="n">
        <v>0.6821845769882202</v>
      </c>
      <c r="E172" s="3" t="n">
        <v>1</v>
      </c>
      <c r="F172" s="4" t="n">
        <v>0.786</v>
      </c>
      <c r="G172" s="4" t="n">
        <v>0.788</v>
      </c>
      <c r="H172" s="4" t="n">
        <v>2.015539199999999e-05</v>
      </c>
      <c r="I172" s="4" t="n">
        <v>0.792</v>
      </c>
      <c r="J172" s="4" t="n">
        <v>0.793</v>
      </c>
      <c r="K172" s="3" t="n">
        <v>70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0.1717853844165802</v>
      </c>
      <c r="C173" s="4" t="n">
        <v>0.7367725968360901</v>
      </c>
      <c r="D173" s="4" t="n">
        <v>0.6820753812789917</v>
      </c>
      <c r="E173" s="3" t="n">
        <v>1</v>
      </c>
      <c r="F173" s="4" t="n">
        <v>0.786</v>
      </c>
      <c r="G173" s="4" t="n">
        <v>0.788</v>
      </c>
      <c r="H173" s="4" t="n">
        <v>2.015539199999999e-05</v>
      </c>
      <c r="I173" s="4" t="n">
        <v>0.792</v>
      </c>
      <c r="J173" s="4" t="n">
        <v>0.793</v>
      </c>
      <c r="K173" s="3" t="n">
        <v>70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0.1793009340763092</v>
      </c>
      <c r="C174" s="4" t="n">
        <v>0.7367414236068726</v>
      </c>
      <c r="D174" s="4" t="n">
        <v>0.6820110678672791</v>
      </c>
      <c r="E174" s="3" t="n">
        <v>1</v>
      </c>
      <c r="F174" s="4" t="n">
        <v>0.786</v>
      </c>
      <c r="G174" s="4" t="n">
        <v>0.788</v>
      </c>
      <c r="H174" s="4" t="n">
        <v>2.015539199999999e-05</v>
      </c>
      <c r="I174" s="4" t="n">
        <v>0.792</v>
      </c>
      <c r="J174" s="4" t="n">
        <v>0.793</v>
      </c>
      <c r="K174" s="3" t="n">
        <v>70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0.2196168899536133</v>
      </c>
      <c r="C175" s="4" t="n">
        <v>0.73680579662323</v>
      </c>
      <c r="D175" s="4" t="n">
        <v>0.6820406317710876</v>
      </c>
      <c r="E175" s="3" t="n">
        <v>1</v>
      </c>
      <c r="F175" s="4" t="n">
        <v>0.786</v>
      </c>
      <c r="G175" s="4" t="n">
        <v>0.788</v>
      </c>
      <c r="H175" s="4" t="n">
        <v>1.20932352e-05</v>
      </c>
      <c r="I175" s="4" t="n">
        <v>0.792</v>
      </c>
      <c r="J175" s="4" t="n">
        <v>0.793</v>
      </c>
      <c r="K175" s="3" t="n">
        <v>70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0.193006843328476</v>
      </c>
      <c r="C176" s="4" t="n">
        <v>0.7368983030319214</v>
      </c>
      <c r="D176" s="4" t="n">
        <v>0.6820942163467407</v>
      </c>
      <c r="E176" s="3" t="n">
        <v>1</v>
      </c>
      <c r="F176" s="4" t="n">
        <v>0.786</v>
      </c>
      <c r="G176" s="4" t="n">
        <v>0.788</v>
      </c>
      <c r="H176" s="4" t="n">
        <v>1.20932352e-05</v>
      </c>
      <c r="I176" s="4" t="n">
        <v>0.792</v>
      </c>
      <c r="J176" s="4" t="n">
        <v>0.793</v>
      </c>
      <c r="K176" s="3" t="n">
        <v>70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0.2093889266252518</v>
      </c>
      <c r="C177" s="4" t="n">
        <v>0.7369303703308105</v>
      </c>
      <c r="D177" s="4" t="n">
        <v>0.6820732951164246</v>
      </c>
      <c r="E177" s="3" t="n">
        <v>1</v>
      </c>
      <c r="F177" s="4" t="n">
        <v>0.786</v>
      </c>
      <c r="G177" s="4" t="n">
        <v>0.789</v>
      </c>
      <c r="H177" s="4" t="n">
        <v>1.20932352e-05</v>
      </c>
      <c r="I177" s="4" t="n">
        <v>0.792</v>
      </c>
      <c r="J177" s="4" t="n">
        <v>0.793</v>
      </c>
      <c r="K177" s="3" t="n">
        <v>70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0.2398563623428345</v>
      </c>
      <c r="C178" s="4" t="n">
        <v>0.7369740009307861</v>
      </c>
      <c r="D178" s="4" t="n">
        <v>0.6820688247680664</v>
      </c>
      <c r="E178" s="3" t="n">
        <v>1</v>
      </c>
      <c r="F178" s="4" t="n">
        <v>0.786</v>
      </c>
      <c r="G178" s="4" t="n">
        <v>0.79</v>
      </c>
      <c r="H178" s="4" t="n">
        <v>1.20932352e-05</v>
      </c>
      <c r="I178" s="4" t="n">
        <v>0.792</v>
      </c>
      <c r="J178" s="4" t="n">
        <v>0.793</v>
      </c>
      <c r="K178" s="3" t="n">
        <v>70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0.2067612260580063</v>
      </c>
      <c r="C179" s="4" t="n">
        <v>0.7370333075523376</v>
      </c>
      <c r="D179" s="4" t="n">
        <v>0.6820772886276245</v>
      </c>
      <c r="E179" s="3" t="n">
        <v>1</v>
      </c>
      <c r="F179" s="4" t="n">
        <v>0.786</v>
      </c>
      <c r="G179" s="4" t="n">
        <v>0.79</v>
      </c>
      <c r="H179" s="4" t="n">
        <v>1.20932352e-05</v>
      </c>
      <c r="I179" s="4" t="n">
        <v>0.792</v>
      </c>
      <c r="J179" s="4" t="n">
        <v>0.793</v>
      </c>
      <c r="K179" s="3" t="n">
        <v>70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0.2083775103092194</v>
      </c>
      <c r="C180" s="4" t="n">
        <v>0.7370606660842896</v>
      </c>
      <c r="D180" s="4" t="n">
        <v>0.6820442080497742</v>
      </c>
      <c r="E180" s="3" t="n">
        <v>1</v>
      </c>
      <c r="F180" s="4" t="n">
        <v>0.786</v>
      </c>
      <c r="G180" s="4" t="n">
        <v>0.79</v>
      </c>
      <c r="H180" s="4" t="n">
        <v>1.20932352e-05</v>
      </c>
      <c r="I180" s="4" t="n">
        <v>0.792</v>
      </c>
      <c r="J180" s="4" t="n">
        <v>0.793</v>
      </c>
      <c r="K180" s="3" t="n">
        <v>70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0.1961268335580826</v>
      </c>
      <c r="C181" s="4" t="n">
        <v>0.7370502948760986</v>
      </c>
      <c r="D181" s="4" t="n">
        <v>0.6819462180137634</v>
      </c>
      <c r="E181" s="3" t="n">
        <v>1</v>
      </c>
      <c r="F181" s="4" t="n">
        <v>0.788</v>
      </c>
      <c r="G181" s="4" t="n">
        <v>0.79</v>
      </c>
      <c r="H181" s="4" t="n">
        <v>1.20932352e-05</v>
      </c>
      <c r="I181" s="4" t="n">
        <v>0.792</v>
      </c>
      <c r="J181" s="4" t="n">
        <v>0.793</v>
      </c>
      <c r="K181" s="3" t="n">
        <v>70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0.2167807370424271</v>
      </c>
      <c r="C182" s="4" t="n">
        <v>0.737002968788147</v>
      </c>
      <c r="D182" s="4" t="n">
        <v>0.6817969679832458</v>
      </c>
      <c r="E182" s="3" t="n">
        <v>1</v>
      </c>
      <c r="F182" s="4" t="n">
        <v>0.786</v>
      </c>
      <c r="G182" s="4" t="n">
        <v>0.79</v>
      </c>
      <c r="H182" s="4" t="n">
        <v>1.20932352e-05</v>
      </c>
      <c r="I182" s="4" t="n">
        <v>0.792</v>
      </c>
      <c r="J182" s="4" t="n">
        <v>0.793</v>
      </c>
      <c r="K182" s="3" t="n">
        <v>70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0.2292400896549225</v>
      </c>
      <c r="C183" s="4" t="n">
        <v>0.7370371222496033</v>
      </c>
      <c r="D183" s="4" t="n">
        <v>0.6817544102668762</v>
      </c>
      <c r="E183" s="3" t="n">
        <v>1</v>
      </c>
      <c r="F183" s="4" t="n">
        <v>0.786</v>
      </c>
      <c r="G183" s="4" t="n">
        <v>0.79</v>
      </c>
      <c r="H183" s="4" t="n">
        <v>1.20932352e-05</v>
      </c>
      <c r="I183" s="4" t="n">
        <v>0.792</v>
      </c>
      <c r="J183" s="4" t="n">
        <v>0.793</v>
      </c>
      <c r="K183" s="3" t="n">
        <v>70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0.1804379820823669</v>
      </c>
      <c r="C184" s="4" t="n">
        <v>0.7371352314949036</v>
      </c>
      <c r="D184" s="4" t="n">
        <v>0.6818060278892517</v>
      </c>
      <c r="E184" s="3" t="n">
        <v>1</v>
      </c>
      <c r="F184" s="4" t="n">
        <v>0.788</v>
      </c>
      <c r="G184" s="4" t="n">
        <v>0.79</v>
      </c>
      <c r="H184" s="4" t="n">
        <v>1.20932352e-05</v>
      </c>
      <c r="I184" s="4" t="n">
        <v>0.792</v>
      </c>
      <c r="J184" s="4" t="n">
        <v>0.793</v>
      </c>
      <c r="K184" s="3" t="n">
        <v>70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0.214508444070816</v>
      </c>
      <c r="C185" s="4" t="n">
        <v>0.7372060418128967</v>
      </c>
      <c r="D185" s="4" t="n">
        <v>0.6818267703056335</v>
      </c>
      <c r="E185" s="3" t="n">
        <v>1</v>
      </c>
      <c r="F185" s="4" t="n">
        <v>0.788</v>
      </c>
      <c r="G185" s="4" t="n">
        <v>0.79</v>
      </c>
      <c r="H185" s="4" t="n">
        <v>1.20932352e-05</v>
      </c>
      <c r="I185" s="4" t="n">
        <v>0.792</v>
      </c>
      <c r="J185" s="4" t="n">
        <v>0.793</v>
      </c>
      <c r="K185" s="3" t="n">
        <v>70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0.2274601459503174</v>
      </c>
      <c r="C186" s="4" t="n">
        <v>0.7373026013374329</v>
      </c>
      <c r="D186" s="4" t="n">
        <v>0.6818826794624329</v>
      </c>
      <c r="E186" s="3" t="n">
        <v>1</v>
      </c>
      <c r="F186" s="4" t="n">
        <v>0.788</v>
      </c>
      <c r="G186" s="4" t="n">
        <v>0.79</v>
      </c>
      <c r="H186" s="4" t="n">
        <v>1e-05</v>
      </c>
      <c r="I186" s="4" t="n">
        <v>0.792</v>
      </c>
      <c r="J186" s="4" t="n">
        <v>0.793</v>
      </c>
      <c r="K186" s="3" t="n">
        <v>70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0.1917829811573029</v>
      </c>
      <c r="C187" s="4" t="n">
        <v>0.7373651266098022</v>
      </c>
      <c r="D187" s="4" t="n">
        <v>0.681903600692749</v>
      </c>
      <c r="E187" s="3" t="n">
        <v>1</v>
      </c>
      <c r="F187" s="4" t="n">
        <v>0.788</v>
      </c>
      <c r="G187" s="4" t="n">
        <v>0.79</v>
      </c>
      <c r="H187" s="4" t="n">
        <v>1e-05</v>
      </c>
      <c r="I187" s="4" t="n">
        <v>0.792</v>
      </c>
      <c r="J187" s="4" t="n">
        <v>0.793</v>
      </c>
      <c r="K187" s="3" t="n">
        <v>70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0.2039018571376801</v>
      </c>
      <c r="C188" s="4" t="n">
        <v>0.737405002117157</v>
      </c>
      <c r="D188" s="4" t="n">
        <v>0.6819078326225281</v>
      </c>
      <c r="E188" s="3" t="n">
        <v>1</v>
      </c>
      <c r="F188" s="4" t="n">
        <v>0.788</v>
      </c>
      <c r="G188" s="4" t="n">
        <v>0.79</v>
      </c>
      <c r="H188" s="4" t="n">
        <v>1e-05</v>
      </c>
      <c r="I188" s="4" t="n">
        <v>0.792</v>
      </c>
      <c r="J188" s="4" t="n">
        <v>0.793</v>
      </c>
      <c r="K188" s="3" t="n">
        <v>70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0.2265873104333878</v>
      </c>
      <c r="C189" s="4" t="n">
        <v>0.7375209927558899</v>
      </c>
      <c r="D189" s="4" t="n">
        <v>0.6820089221000671</v>
      </c>
      <c r="E189" s="3" t="n">
        <v>1</v>
      </c>
      <c r="F189" s="4" t="n">
        <v>0.788</v>
      </c>
      <c r="G189" s="4" t="n">
        <v>0.789</v>
      </c>
      <c r="H189" s="4" t="n">
        <v>1e-05</v>
      </c>
      <c r="I189" s="4" t="n">
        <v>0.792</v>
      </c>
      <c r="J189" s="4" t="n">
        <v>0.793</v>
      </c>
      <c r="K189" s="3" t="n">
        <v>70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0.2036678194999695</v>
      </c>
      <c r="C190" s="4" t="n">
        <v>0.7375717759132385</v>
      </c>
      <c r="D190" s="4" t="n">
        <v>0.6820314526557922</v>
      </c>
      <c r="E190" s="3" t="n">
        <v>1</v>
      </c>
      <c r="F190" s="4" t="n">
        <v>0.788</v>
      </c>
      <c r="G190" s="4" t="n">
        <v>0.789</v>
      </c>
      <c r="H190" s="4" t="n">
        <v>1e-05</v>
      </c>
      <c r="I190" s="4" t="n">
        <v>0.792</v>
      </c>
      <c r="J190" s="4" t="n">
        <v>0.793</v>
      </c>
      <c r="K190" s="3" t="n">
        <v>70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0.229711040854454</v>
      </c>
      <c r="C191" s="4" t="n">
        <v>0.7376416921615601</v>
      </c>
      <c r="D191" s="4" t="n">
        <v>0.6820679903030396</v>
      </c>
      <c r="E191" s="3" t="n">
        <v>1</v>
      </c>
      <c r="F191" s="4" t="n">
        <v>0.788</v>
      </c>
      <c r="G191" s="4" t="n">
        <v>0.789</v>
      </c>
      <c r="H191" s="4" t="n">
        <v>1e-05</v>
      </c>
      <c r="I191" s="4" t="n">
        <v>0.792</v>
      </c>
      <c r="J191" s="4" t="n">
        <v>0.793</v>
      </c>
      <c r="K191" s="3" t="n">
        <v>70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0.2107342779636383</v>
      </c>
      <c r="C192" s="4" t="n">
        <v>0.7377306222915649</v>
      </c>
      <c r="D192" s="4" t="n">
        <v>0.6821313500404358</v>
      </c>
      <c r="E192" s="3" t="n">
        <v>1</v>
      </c>
      <c r="F192" s="4" t="n">
        <v>0.788</v>
      </c>
      <c r="G192" s="4" t="n">
        <v>0.789</v>
      </c>
      <c r="H192" s="4" t="n">
        <v>1e-05</v>
      </c>
      <c r="I192" s="4" t="n">
        <v>0.792</v>
      </c>
      <c r="J192" s="4" t="n">
        <v>0.793</v>
      </c>
      <c r="K192" s="3" t="n">
        <v>70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0.1764547675848007</v>
      </c>
      <c r="C193" s="4" t="n">
        <v>0.7377133369445801</v>
      </c>
      <c r="D193" s="4" t="n">
        <v>0.6821058392524719</v>
      </c>
      <c r="E193" s="3" t="n">
        <v>1</v>
      </c>
      <c r="F193" s="4" t="n">
        <v>0.788</v>
      </c>
      <c r="G193" s="4" t="n">
        <v>0.789</v>
      </c>
      <c r="H193" s="4" t="n">
        <v>1e-05</v>
      </c>
      <c r="I193" s="4" t="n">
        <v>0.792</v>
      </c>
      <c r="J193" s="4" t="n">
        <v>0.793</v>
      </c>
      <c r="K193" s="3" t="n">
        <v>70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0.2300619333982468</v>
      </c>
      <c r="C194" s="4" t="n">
        <v>0.7377172708511353</v>
      </c>
      <c r="D194" s="4" t="n">
        <v>0.6820873022079468</v>
      </c>
      <c r="E194" s="3" t="n">
        <v>1</v>
      </c>
      <c r="F194" s="4" t="n">
        <v>0.788</v>
      </c>
      <c r="G194" s="4" t="n">
        <v>0.789</v>
      </c>
      <c r="H194" s="4" t="n">
        <v>1e-05</v>
      </c>
      <c r="I194" s="4" t="n">
        <v>0.792</v>
      </c>
      <c r="J194" s="4" t="n">
        <v>0.793</v>
      </c>
      <c r="K194" s="3" t="n">
        <v>70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0.2020008414983749</v>
      </c>
      <c r="C195" s="4" t="n">
        <v>0.7377547025680542</v>
      </c>
      <c r="D195" s="4" t="n">
        <v>0.6820961833000183</v>
      </c>
      <c r="E195" s="3" t="n">
        <v>1</v>
      </c>
      <c r="F195" s="4" t="n">
        <v>0.788</v>
      </c>
      <c r="G195" s="4" t="n">
        <v>0.788</v>
      </c>
      <c r="H195" s="4" t="n">
        <v>1e-05</v>
      </c>
      <c r="I195" s="4" t="n">
        <v>0.792</v>
      </c>
      <c r="J195" s="4" t="n">
        <v>0.793</v>
      </c>
      <c r="K195" s="3" t="n">
        <v>70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0.1863828897476196</v>
      </c>
      <c r="C196" s="4" t="n">
        <v>0.7377521991729736</v>
      </c>
      <c r="D196" s="4" t="n">
        <v>0.68206787109375</v>
      </c>
      <c r="E196" s="3" t="n">
        <v>1</v>
      </c>
      <c r="F196" s="4" t="n">
        <v>0.788</v>
      </c>
      <c r="G196" s="4" t="n">
        <v>0.788</v>
      </c>
      <c r="H196" s="4" t="n">
        <v>1e-05</v>
      </c>
      <c r="I196" s="4" t="n">
        <v>0.792</v>
      </c>
      <c r="J196" s="4" t="n">
        <v>0.793</v>
      </c>
      <c r="K196" s="3" t="n">
        <v>70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0.2351626306772232</v>
      </c>
      <c r="C197" s="4" t="n">
        <v>0.7377237677574158</v>
      </c>
      <c r="D197" s="4" t="n">
        <v>0.682020902633667</v>
      </c>
      <c r="E197" s="3" t="n">
        <v>1</v>
      </c>
      <c r="F197" s="4" t="n">
        <v>0.788</v>
      </c>
      <c r="G197" s="4" t="n">
        <v>0.788</v>
      </c>
      <c r="H197" s="4" t="n">
        <v>1e-05</v>
      </c>
      <c r="I197" s="4" t="n">
        <v>0.792</v>
      </c>
      <c r="J197" s="4" t="n">
        <v>0.793</v>
      </c>
      <c r="K197" s="3" t="n">
        <v>70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0.1735560595989227</v>
      </c>
      <c r="C198" s="4" t="n">
        <v>0.7376047968864441</v>
      </c>
      <c r="D198" s="4" t="n">
        <v>0.681895911693573</v>
      </c>
      <c r="E198" s="3" t="n">
        <v>1</v>
      </c>
      <c r="F198" s="4" t="n">
        <v>0.788</v>
      </c>
      <c r="G198" s="4" t="n">
        <v>0.789</v>
      </c>
      <c r="H198" s="4" t="n">
        <v>1e-05</v>
      </c>
      <c r="I198" s="4" t="n">
        <v>0.792</v>
      </c>
      <c r="J198" s="4" t="n">
        <v>0.793</v>
      </c>
      <c r="K198" s="3" t="n">
        <v>70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0.1981020271778107</v>
      </c>
      <c r="C199" s="4" t="n">
        <v>0.737540066242218</v>
      </c>
      <c r="D199" s="4" t="n">
        <v>0.6818497776985168</v>
      </c>
      <c r="E199" s="3" t="n">
        <v>1</v>
      </c>
      <c r="F199" s="4" t="n">
        <v>0.788</v>
      </c>
      <c r="G199" s="4" t="n">
        <v>0.789</v>
      </c>
      <c r="H199" s="4" t="n">
        <v>1e-05</v>
      </c>
      <c r="I199" s="4" t="n">
        <v>0.792</v>
      </c>
      <c r="J199" s="4" t="n">
        <v>0.793</v>
      </c>
      <c r="K199" s="3" t="n">
        <v>70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0.1978936642408371</v>
      </c>
      <c r="C200" s="4" t="n">
        <v>0.7374933958053589</v>
      </c>
      <c r="D200" s="4" t="n">
        <v>0.6818209886550903</v>
      </c>
      <c r="E200" s="3" t="n">
        <v>1</v>
      </c>
      <c r="F200" s="4" t="n">
        <v>0.788</v>
      </c>
      <c r="G200" s="4" t="n">
        <v>0.788</v>
      </c>
      <c r="H200" s="4" t="n">
        <v>1e-05</v>
      </c>
      <c r="I200" s="4" t="n">
        <v>0.792</v>
      </c>
      <c r="J200" s="4" t="n">
        <v>0.793</v>
      </c>
      <c r="K200" s="3" t="n">
        <v>70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0.1869853734970093</v>
      </c>
      <c r="C201" s="4" t="n">
        <v>0.7374686002731323</v>
      </c>
      <c r="D201" s="4" t="n">
        <v>0.6818053126335144</v>
      </c>
      <c r="E201" s="3" t="n">
        <v>1</v>
      </c>
      <c r="F201" s="4" t="n">
        <v>0.788</v>
      </c>
      <c r="G201" s="4" t="n">
        <v>0.788</v>
      </c>
      <c r="H201" s="4" t="n">
        <v>1e-05</v>
      </c>
      <c r="I201" s="4" t="n">
        <v>0.792</v>
      </c>
      <c r="J201" s="4" t="n">
        <v>0.793</v>
      </c>
      <c r="K201" s="3" t="n">
        <v>70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0.2283181399106979</v>
      </c>
      <c r="C202" s="4" t="n">
        <v>0.7374719381332397</v>
      </c>
      <c r="D202" s="4" t="n">
        <v>0.6818276643753052</v>
      </c>
      <c r="E202" s="3" t="n">
        <v>1</v>
      </c>
      <c r="F202" s="4" t="n">
        <v>0.788</v>
      </c>
      <c r="G202" s="4" t="n">
        <v>0.788</v>
      </c>
      <c r="H202" s="4" t="n">
        <v>1e-05</v>
      </c>
      <c r="I202" s="4" t="n">
        <v>0.792</v>
      </c>
      <c r="J202" s="4" t="n">
        <v>0.793</v>
      </c>
      <c r="K202" s="3" t="n">
        <v>70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0.3048952519893646</v>
      </c>
      <c r="C203" s="4" t="n">
        <v>0.7374857664108276</v>
      </c>
      <c r="D203" s="4" t="n">
        <v>0.6818562150001526</v>
      </c>
      <c r="E203" s="3" t="n">
        <v>1</v>
      </c>
      <c r="F203" s="4" t="n">
        <v>0.79</v>
      </c>
      <c r="G203" s="4" t="n">
        <v>0.788</v>
      </c>
      <c r="H203" s="4" t="n">
        <v>1e-05</v>
      </c>
      <c r="I203" s="4" t="n">
        <v>0.792</v>
      </c>
      <c r="J203" s="4" t="n">
        <v>0.793</v>
      </c>
      <c r="K203" s="3" t="n">
        <v>70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0.23363396525383</v>
      </c>
      <c r="C204" s="4" t="n">
        <v>0.737632155418396</v>
      </c>
      <c r="D204" s="4" t="n">
        <v>0.6820222139358521</v>
      </c>
      <c r="E204" s="3" t="n">
        <v>1</v>
      </c>
      <c r="F204" s="4" t="n">
        <v>0.79</v>
      </c>
      <c r="G204" s="4" t="n">
        <v>0.789</v>
      </c>
      <c r="H204" s="4" t="n">
        <v>1e-05</v>
      </c>
      <c r="I204" s="4" t="n">
        <v>0.792</v>
      </c>
      <c r="J204" s="4" t="n">
        <v>0.793</v>
      </c>
      <c r="K204" s="3" t="n">
        <v>70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0.1750240474939346</v>
      </c>
      <c r="C205" s="4" t="n">
        <v>0.7377286553382874</v>
      </c>
      <c r="D205" s="4" t="n">
        <v>0.6821425557136536</v>
      </c>
      <c r="E205" s="3" t="n">
        <v>1</v>
      </c>
      <c r="F205" s="4" t="n">
        <v>0.79</v>
      </c>
      <c r="G205" s="4" t="n">
        <v>0.789</v>
      </c>
      <c r="H205" s="4" t="n">
        <v>1e-05</v>
      </c>
      <c r="I205" s="4" t="n">
        <v>0.792</v>
      </c>
      <c r="J205" s="4" t="n">
        <v>0.793</v>
      </c>
      <c r="K205" s="3" t="n">
        <v>70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0.1839258968830109</v>
      </c>
      <c r="C206" s="4" t="n">
        <v>0.7378013730049133</v>
      </c>
      <c r="D206" s="4" t="n">
        <v>0.6822326183319092</v>
      </c>
      <c r="E206" s="3" t="n">
        <v>1</v>
      </c>
      <c r="F206" s="4" t="n">
        <v>0.79</v>
      </c>
      <c r="G206" s="4" t="n">
        <v>0.789</v>
      </c>
      <c r="H206" s="4" t="n">
        <v>1e-05</v>
      </c>
      <c r="I206" s="4" t="n">
        <v>0.792</v>
      </c>
      <c r="J206" s="4" t="n">
        <v>0.793</v>
      </c>
      <c r="K206" s="3" t="n">
        <v>70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0.1966199278831482</v>
      </c>
      <c r="C207" s="4" t="n">
        <v>0.7378606796264648</v>
      </c>
      <c r="D207" s="4" t="n">
        <v>0.6823211908340454</v>
      </c>
      <c r="E207" s="3" t="n">
        <v>1</v>
      </c>
      <c r="F207" s="4" t="n">
        <v>0.788</v>
      </c>
      <c r="G207" s="4" t="n">
        <v>0.789</v>
      </c>
      <c r="H207" s="4" t="n">
        <v>1e-05</v>
      </c>
      <c r="I207" s="4" t="n">
        <v>0.792</v>
      </c>
      <c r="J207" s="4" t="n">
        <v>0.793</v>
      </c>
      <c r="K207" s="3" t="n">
        <v>70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0.1903948783874512</v>
      </c>
      <c r="C208" s="4" t="n">
        <v>0.7379381060600281</v>
      </c>
      <c r="D208" s="4" t="n">
        <v>0.6824223399162292</v>
      </c>
      <c r="E208" s="3" t="n">
        <v>1</v>
      </c>
      <c r="F208" s="4" t="n">
        <v>0.788</v>
      </c>
      <c r="G208" s="4" t="n">
        <v>0.788</v>
      </c>
      <c r="H208" s="4" t="n">
        <v>1e-05</v>
      </c>
      <c r="I208" s="4" t="n">
        <v>0.792</v>
      </c>
      <c r="J208" s="4" t="n">
        <v>0.793</v>
      </c>
      <c r="K208" s="3" t="n">
        <v>70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0.1890651434659958</v>
      </c>
      <c r="C209" s="4" t="n">
        <v>0.7380406260490417</v>
      </c>
      <c r="D209" s="4" t="n">
        <v>0.6825780272483826</v>
      </c>
      <c r="E209" s="3" t="n">
        <v>1</v>
      </c>
      <c r="F209" s="4" t="n">
        <v>0.788</v>
      </c>
      <c r="G209" s="4" t="n">
        <v>0.788</v>
      </c>
      <c r="H209" s="4" t="n">
        <v>1e-05</v>
      </c>
      <c r="I209" s="4" t="n">
        <v>0.792</v>
      </c>
      <c r="J209" s="4" t="n">
        <v>0.793</v>
      </c>
      <c r="K209" s="3" t="n">
        <v>70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0.2389435917139053</v>
      </c>
      <c r="C210" s="4" t="n">
        <v>0.7381048202514648</v>
      </c>
      <c r="D210" s="4" t="n">
        <v>0.682669460773468</v>
      </c>
      <c r="E210" s="3" t="n">
        <v>1</v>
      </c>
      <c r="F210" s="4" t="n">
        <v>0.788</v>
      </c>
      <c r="G210" s="4" t="n">
        <v>0.788</v>
      </c>
      <c r="H210" s="4" t="n">
        <v>1e-05</v>
      </c>
      <c r="I210" s="4" t="n">
        <v>0.792</v>
      </c>
      <c r="J210" s="4" t="n">
        <v>0.793</v>
      </c>
      <c r="K210" s="3" t="n">
        <v>70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0.1762506812810898</v>
      </c>
      <c r="C211" s="4" t="n">
        <v>0.7381539344787598</v>
      </c>
      <c r="D211" s="4" t="n">
        <v>0.6827290654182434</v>
      </c>
      <c r="E211" s="3" t="n">
        <v>1</v>
      </c>
      <c r="F211" s="4" t="n">
        <v>0.788</v>
      </c>
      <c r="G211" s="4" t="n">
        <v>0.788</v>
      </c>
      <c r="H211" s="4" t="n">
        <v>1e-05</v>
      </c>
      <c r="I211" s="4" t="n">
        <v>0.792</v>
      </c>
      <c r="J211" s="4" t="n">
        <v>0.793</v>
      </c>
      <c r="K211" s="3" t="n">
        <v>70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0.2355713993310928</v>
      </c>
      <c r="C212" s="4" t="n">
        <v>0.7382140755653381</v>
      </c>
      <c r="D212" s="4" t="n">
        <v>0.6827877759933472</v>
      </c>
      <c r="E212" s="3" t="n">
        <v>1</v>
      </c>
      <c r="F212" s="4" t="n">
        <v>0.788</v>
      </c>
      <c r="G212" s="4" t="n">
        <v>0.788</v>
      </c>
      <c r="H212" s="4" t="n">
        <v>1e-05</v>
      </c>
      <c r="I212" s="4" t="n">
        <v>0.792</v>
      </c>
      <c r="J212" s="4" t="n">
        <v>0.793</v>
      </c>
      <c r="K212" s="3" t="n">
        <v>70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0.1808138638734818</v>
      </c>
      <c r="C213" s="4" t="n">
        <v>0.7382961511611938</v>
      </c>
      <c r="D213" s="4" t="n">
        <v>0.682866096496582</v>
      </c>
      <c r="E213" s="3" t="n">
        <v>1</v>
      </c>
      <c r="F213" s="4" t="n">
        <v>0.788</v>
      </c>
      <c r="G213" s="4" t="n">
        <v>0.788</v>
      </c>
      <c r="H213" s="4" t="n">
        <v>1e-05</v>
      </c>
      <c r="I213" s="4" t="n">
        <v>0.792</v>
      </c>
      <c r="J213" s="4" t="n">
        <v>0.793</v>
      </c>
      <c r="K213" s="3" t="n">
        <v>70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0.2234320491552353</v>
      </c>
      <c r="C214" s="4" t="n">
        <v>0.7384289503097534</v>
      </c>
      <c r="D214" s="4" t="n">
        <v>0.6829845309257507</v>
      </c>
      <c r="E214" s="3" t="n">
        <v>1</v>
      </c>
      <c r="F214" s="4" t="n">
        <v>0.788</v>
      </c>
      <c r="G214" s="4" t="n">
        <v>0.788</v>
      </c>
      <c r="H214" s="4" t="n">
        <v>1e-05</v>
      </c>
      <c r="I214" s="4" t="n">
        <v>0.792</v>
      </c>
      <c r="J214" s="4" t="n">
        <v>0.793</v>
      </c>
      <c r="K214" s="3" t="n">
        <v>70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0.17289799451828</v>
      </c>
      <c r="C215" s="4" t="n">
        <v>0.7385427951812744</v>
      </c>
      <c r="D215" s="4" t="n">
        <v>0.6830917000770569</v>
      </c>
      <c r="E215" s="3" t="n">
        <v>1</v>
      </c>
      <c r="F215" s="4" t="n">
        <v>0.788</v>
      </c>
      <c r="G215" s="4" t="n">
        <v>0.788</v>
      </c>
      <c r="H215" s="4" t="n">
        <v>1e-05</v>
      </c>
      <c r="I215" s="4" t="n">
        <v>0.792</v>
      </c>
      <c r="J215" s="4" t="n">
        <v>0.793</v>
      </c>
      <c r="K215" s="3" t="n">
        <v>70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0.2142359614372253</v>
      </c>
      <c r="C216" s="4" t="n">
        <v>0.738569438457489</v>
      </c>
      <c r="D216" s="4" t="n">
        <v>0.6830788254737854</v>
      </c>
      <c r="E216" s="3" t="n">
        <v>1</v>
      </c>
      <c r="F216" s="4" t="n">
        <v>0.788</v>
      </c>
      <c r="G216" s="4" t="n">
        <v>0.788</v>
      </c>
      <c r="H216" s="4" t="n">
        <v>1e-05</v>
      </c>
      <c r="I216" s="4" t="n">
        <v>0.792</v>
      </c>
      <c r="J216" s="4" t="n">
        <v>0.793</v>
      </c>
      <c r="K216" s="3" t="n">
        <v>70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0.2149562984704971</v>
      </c>
      <c r="C217" s="4" t="n">
        <v>0.7387037873268127</v>
      </c>
      <c r="D217" s="4" t="n">
        <v>0.6832127571105957</v>
      </c>
      <c r="E217" s="3" t="n">
        <v>1</v>
      </c>
      <c r="F217" s="4" t="n">
        <v>0.788</v>
      </c>
      <c r="G217" s="4" t="n">
        <v>0.789</v>
      </c>
      <c r="H217" s="4" t="n">
        <v>1e-05</v>
      </c>
      <c r="I217" s="4" t="n">
        <v>0.792</v>
      </c>
      <c r="J217" s="4" t="n">
        <v>0.793</v>
      </c>
      <c r="K217" s="3" t="n">
        <v>70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0.1485176682472229</v>
      </c>
      <c r="C218" s="4" t="n">
        <v>0.7388045787811279</v>
      </c>
      <c r="D218" s="4" t="n">
        <v>0.6833091974258423</v>
      </c>
      <c r="E218" s="3" t="n">
        <v>1</v>
      </c>
      <c r="F218" s="4" t="n">
        <v>0.788</v>
      </c>
      <c r="G218" s="4" t="n">
        <v>0.789</v>
      </c>
      <c r="H218" s="4" t="n">
        <v>1e-05</v>
      </c>
      <c r="I218" s="4" t="n">
        <v>0.792</v>
      </c>
      <c r="J218" s="4" t="n">
        <v>0.793</v>
      </c>
      <c r="K218" s="3" t="n">
        <v>70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0.1847300678491592</v>
      </c>
      <c r="C219" s="4" t="n">
        <v>0.7388868927955627</v>
      </c>
      <c r="D219" s="4" t="n">
        <v>0.6833828091621399</v>
      </c>
      <c r="E219" s="3" t="n">
        <v>1</v>
      </c>
      <c r="F219" s="4" t="n">
        <v>0.788</v>
      </c>
      <c r="G219" s="4" t="n">
        <v>0.789</v>
      </c>
      <c r="H219" s="4" t="n">
        <v>1e-05</v>
      </c>
      <c r="I219" s="4" t="n">
        <v>0.792</v>
      </c>
      <c r="J219" s="4" t="n">
        <v>0.793</v>
      </c>
      <c r="K219" s="3" t="n">
        <v>70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0.2130191773176193</v>
      </c>
      <c r="C220" s="4" t="n">
        <v>0.7389369606971741</v>
      </c>
      <c r="D220" s="4" t="n">
        <v>0.6834412813186646</v>
      </c>
      <c r="E220" s="3" t="n">
        <v>1</v>
      </c>
      <c r="F220" s="4" t="n">
        <v>0.79</v>
      </c>
      <c r="G220" s="4" t="n">
        <v>0.789</v>
      </c>
      <c r="H220" s="4" t="n">
        <v>1e-05</v>
      </c>
      <c r="I220" s="4" t="n">
        <v>0.792</v>
      </c>
      <c r="J220" s="4" t="n">
        <v>0.793</v>
      </c>
      <c r="K220" s="3" t="n">
        <v>70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0.2138772457838058</v>
      </c>
      <c r="C221" s="4" t="n">
        <v>0.7390064597129822</v>
      </c>
      <c r="D221" s="4" t="n">
        <v>0.6835107207298279</v>
      </c>
      <c r="E221" s="3" t="n">
        <v>1</v>
      </c>
      <c r="F221" s="4" t="n">
        <v>0.79</v>
      </c>
      <c r="G221" s="4" t="n">
        <v>0.789</v>
      </c>
      <c r="H221" s="4" t="n">
        <v>1e-05</v>
      </c>
      <c r="I221" s="4" t="n">
        <v>0.792</v>
      </c>
      <c r="J221" s="4" t="n">
        <v>0.793</v>
      </c>
      <c r="K221" s="3" t="n">
        <v>70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0.2387688755989075</v>
      </c>
      <c r="C222" s="4" t="n">
        <v>0.7391047477722168</v>
      </c>
      <c r="D222" s="4" t="n">
        <v>0.6836310625076294</v>
      </c>
      <c r="E222" s="3" t="n">
        <v>1</v>
      </c>
      <c r="F222" s="4" t="n">
        <v>0.79</v>
      </c>
      <c r="G222" s="4" t="n">
        <v>0.79</v>
      </c>
      <c r="H222" s="4" t="n">
        <v>1e-05</v>
      </c>
      <c r="I222" s="4" t="n">
        <v>0.792</v>
      </c>
      <c r="J222" s="4" t="n">
        <v>0.793</v>
      </c>
      <c r="K222" s="3" t="n">
        <v>70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0.211883082985878</v>
      </c>
      <c r="C223" s="4" t="n">
        <v>0.7391898632049561</v>
      </c>
      <c r="D223" s="4" t="n">
        <v>0.6837249398231506</v>
      </c>
      <c r="E223" s="3" t="n">
        <v>1</v>
      </c>
      <c r="F223" s="4" t="n">
        <v>0.79</v>
      </c>
      <c r="G223" s="4" t="n">
        <v>0.79</v>
      </c>
      <c r="H223" s="4" t="n">
        <v>1e-05</v>
      </c>
      <c r="I223" s="4" t="n">
        <v>0.792</v>
      </c>
      <c r="J223" s="4" t="n">
        <v>0.793</v>
      </c>
      <c r="K223" s="3" t="n">
        <v>70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0.2267497926950455</v>
      </c>
      <c r="C224" s="4" t="n">
        <v>0.7392385005950928</v>
      </c>
      <c r="D224" s="4" t="n">
        <v>0.6837688088417053</v>
      </c>
      <c r="E224" s="3" t="n">
        <v>1</v>
      </c>
      <c r="F224" s="4" t="n">
        <v>0.79</v>
      </c>
      <c r="G224" s="4" t="n">
        <v>0.79</v>
      </c>
      <c r="H224" s="4" t="n">
        <v>1e-05</v>
      </c>
      <c r="I224" s="4" t="n">
        <v>0.792</v>
      </c>
      <c r="J224" s="4" t="n">
        <v>0.793</v>
      </c>
      <c r="K224" s="3" t="n">
        <v>70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0.1730371117591858</v>
      </c>
      <c r="C225" s="4" t="n">
        <v>0.7392686605453491</v>
      </c>
      <c r="D225" s="4" t="n">
        <v>0.6837943196296692</v>
      </c>
      <c r="E225" s="3" t="n">
        <v>1</v>
      </c>
      <c r="F225" s="4" t="n">
        <v>0.79</v>
      </c>
      <c r="G225" s="4" t="n">
        <v>0.79</v>
      </c>
      <c r="H225" s="4" t="n">
        <v>1e-05</v>
      </c>
      <c r="I225" s="4" t="n">
        <v>0.792</v>
      </c>
      <c r="J225" s="4" t="n">
        <v>0.793</v>
      </c>
      <c r="K225" s="3" t="n">
        <v>70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0.1707645952701569</v>
      </c>
      <c r="C226" s="4" t="n">
        <v>0.7392950057983398</v>
      </c>
      <c r="D226" s="4" t="n">
        <v>0.6838156580924988</v>
      </c>
      <c r="E226" s="3" t="n">
        <v>1</v>
      </c>
      <c r="F226" s="4" t="n">
        <v>0.79</v>
      </c>
      <c r="G226" s="4" t="n">
        <v>0.79</v>
      </c>
      <c r="H226" s="4" t="n">
        <v>1e-05</v>
      </c>
      <c r="I226" s="4" t="n">
        <v>0.792</v>
      </c>
      <c r="J226" s="4" t="n">
        <v>0.793</v>
      </c>
      <c r="K226" s="3" t="n">
        <v>70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0.2303224802017212</v>
      </c>
      <c r="C227" s="4" t="n">
        <v>0.7393069863319397</v>
      </c>
      <c r="D227" s="4" t="n">
        <v>0.6838451623916626</v>
      </c>
      <c r="E227" s="3" t="n">
        <v>1</v>
      </c>
      <c r="F227" s="4" t="n">
        <v>0.79</v>
      </c>
      <c r="G227" s="4" t="n">
        <v>0.79</v>
      </c>
      <c r="H227" s="4" t="n">
        <v>1e-05</v>
      </c>
      <c r="I227" s="4" t="n">
        <v>0.792</v>
      </c>
      <c r="J227" s="4" t="n">
        <v>0.793</v>
      </c>
      <c r="K227" s="3" t="n">
        <v>70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0.2616397738456726</v>
      </c>
      <c r="C228" s="4" t="n">
        <v>0.7393172383308411</v>
      </c>
      <c r="D228" s="4" t="n">
        <v>0.6838719248771667</v>
      </c>
      <c r="E228" s="3" t="n">
        <v>1</v>
      </c>
      <c r="F228" s="4" t="n">
        <v>0.79</v>
      </c>
      <c r="G228" s="4" t="n">
        <v>0.79</v>
      </c>
      <c r="H228" s="4" t="n">
        <v>1e-05</v>
      </c>
      <c r="I228" s="4" t="n">
        <v>0.792</v>
      </c>
      <c r="J228" s="4" t="n">
        <v>0.793</v>
      </c>
      <c r="K228" s="3" t="n">
        <v>70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0.2171492576599121</v>
      </c>
      <c r="C229" s="4" t="n">
        <v>0.7393897771835327</v>
      </c>
      <c r="D229" s="4" t="n">
        <v>0.6839668154716492</v>
      </c>
      <c r="E229" s="3" t="n">
        <v>1</v>
      </c>
      <c r="F229" s="4" t="n">
        <v>0.79</v>
      </c>
      <c r="G229" s="4" t="n">
        <v>0.789</v>
      </c>
      <c r="H229" s="4" t="n">
        <v>1e-05</v>
      </c>
      <c r="I229" s="4" t="n">
        <v>0.792</v>
      </c>
      <c r="J229" s="4" t="n">
        <v>0.793</v>
      </c>
      <c r="K229" s="3" t="n">
        <v>70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0.2465020269155502</v>
      </c>
      <c r="C230" s="4" t="n">
        <v>0.7394830584526062</v>
      </c>
      <c r="D230" s="4" t="n">
        <v>0.6840788125991821</v>
      </c>
      <c r="E230" s="3" t="n">
        <v>1</v>
      </c>
      <c r="F230" s="4" t="n">
        <v>0.79</v>
      </c>
      <c r="G230" s="4" t="n">
        <v>0.789</v>
      </c>
      <c r="H230" s="4" t="n">
        <v>1e-05</v>
      </c>
      <c r="I230" s="4" t="n">
        <v>0.792</v>
      </c>
      <c r="J230" s="4" t="n">
        <v>0.793</v>
      </c>
      <c r="K230" s="3" t="n">
        <v>70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0.2000953704118729</v>
      </c>
      <c r="C231" s="4" t="n">
        <v>0.7395671606063843</v>
      </c>
      <c r="D231" s="4" t="n">
        <v>0.6841821074485779</v>
      </c>
      <c r="E231" s="3" t="n">
        <v>1</v>
      </c>
      <c r="F231" s="4" t="n">
        <v>0.79</v>
      </c>
      <c r="G231" s="4" t="n">
        <v>0.789</v>
      </c>
      <c r="H231" s="4" t="n">
        <v>1e-05</v>
      </c>
      <c r="I231" s="4" t="n">
        <v>0.792</v>
      </c>
      <c r="J231" s="4" t="n">
        <v>0.793</v>
      </c>
      <c r="K231" s="3" t="n">
        <v>70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0.209759846329689</v>
      </c>
      <c r="C232" s="4" t="n">
        <v>0.7396094799041748</v>
      </c>
      <c r="D232" s="4" t="n">
        <v>0.6842346787452698</v>
      </c>
      <c r="E232" s="3" t="n">
        <v>1</v>
      </c>
      <c r="F232" s="4" t="n">
        <v>0.79</v>
      </c>
      <c r="G232" s="4" t="n">
        <v>0.789</v>
      </c>
      <c r="H232" s="4" t="n">
        <v>1e-05</v>
      </c>
      <c r="I232" s="4" t="n">
        <v>0.792</v>
      </c>
      <c r="J232" s="4" t="n">
        <v>0.793</v>
      </c>
      <c r="K232" s="3" t="n">
        <v>70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0.2021051347255707</v>
      </c>
      <c r="C233" s="4" t="n">
        <v>0.7396622896194458</v>
      </c>
      <c r="D233" s="4" t="n">
        <v>0.684287965297699</v>
      </c>
      <c r="E233" s="3" t="n">
        <v>1</v>
      </c>
      <c r="F233" s="4" t="n">
        <v>0.79</v>
      </c>
      <c r="G233" s="4" t="n">
        <v>0.789</v>
      </c>
      <c r="H233" s="4" t="n">
        <v>1e-05</v>
      </c>
      <c r="I233" s="4" t="n">
        <v>0.792</v>
      </c>
      <c r="J233" s="4" t="n">
        <v>0.793</v>
      </c>
      <c r="K233" s="3" t="n">
        <v>70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0.2220434695482254</v>
      </c>
      <c r="C234" s="4" t="n">
        <v>0.7396940588951111</v>
      </c>
      <c r="D234" s="4" t="n">
        <v>0.6842887401580811</v>
      </c>
      <c r="E234" s="3" t="n">
        <v>1</v>
      </c>
      <c r="F234" s="4" t="n">
        <v>0.79</v>
      </c>
      <c r="G234" s="4" t="n">
        <v>0.789</v>
      </c>
      <c r="H234" s="4" t="n">
        <v>1e-05</v>
      </c>
      <c r="I234" s="4" t="n">
        <v>0.792</v>
      </c>
      <c r="J234" s="4" t="n">
        <v>0.793</v>
      </c>
      <c r="K234" s="3" t="n">
        <v>70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0.2400430887937546</v>
      </c>
      <c r="C235" s="4" t="n">
        <v>0.7396624684333801</v>
      </c>
      <c r="D235" s="4" t="n">
        <v>0.6842188835144043</v>
      </c>
      <c r="E235" s="3" t="n">
        <v>1</v>
      </c>
      <c r="F235" s="4" t="n">
        <v>0.79</v>
      </c>
      <c r="G235" s="4" t="n">
        <v>0.789</v>
      </c>
      <c r="H235" s="4" t="n">
        <v>1e-05</v>
      </c>
      <c r="I235" s="4" t="n">
        <v>0.792</v>
      </c>
      <c r="J235" s="4" t="n">
        <v>0.793</v>
      </c>
      <c r="K235" s="3" t="n">
        <v>70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0.2122186720371246</v>
      </c>
      <c r="C236" s="4" t="n">
        <v>0.7395983934402466</v>
      </c>
      <c r="D236" s="4" t="n">
        <v>0.6841463446617126</v>
      </c>
      <c r="E236" s="3" t="n">
        <v>1</v>
      </c>
      <c r="F236" s="4" t="n">
        <v>0.79</v>
      </c>
      <c r="G236" s="4" t="n">
        <v>0.789</v>
      </c>
      <c r="H236" s="4" t="n">
        <v>1e-05</v>
      </c>
      <c r="I236" s="4" t="n">
        <v>0.792</v>
      </c>
      <c r="J236" s="4" t="n">
        <v>0.793</v>
      </c>
      <c r="K236" s="3" t="n">
        <v>70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0.1895350962877274</v>
      </c>
      <c r="C237" s="4" t="n">
        <v>0.7395080327987671</v>
      </c>
      <c r="D237" s="4" t="n">
        <v>0.6840448975563049</v>
      </c>
      <c r="E237" s="3" t="n">
        <v>1</v>
      </c>
      <c r="F237" s="4" t="n">
        <v>0.79</v>
      </c>
      <c r="G237" s="4" t="n">
        <v>0.789</v>
      </c>
      <c r="H237" s="4" t="n">
        <v>1e-05</v>
      </c>
      <c r="I237" s="4" t="n">
        <v>0.792</v>
      </c>
      <c r="J237" s="4" t="n">
        <v>0.793</v>
      </c>
      <c r="K237" s="3" t="n">
        <v>70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0.2611681818962097</v>
      </c>
      <c r="C238" s="4" t="n">
        <v>0.7393818497657776</v>
      </c>
      <c r="D238" s="4" t="n">
        <v>0.6838968992233276</v>
      </c>
      <c r="E238" s="3" t="n">
        <v>1</v>
      </c>
      <c r="F238" s="4" t="n">
        <v>0.79</v>
      </c>
      <c r="G238" s="4" t="n">
        <v>0.789</v>
      </c>
      <c r="H238" s="4" t="n">
        <v>1e-05</v>
      </c>
      <c r="I238" s="4" t="n">
        <v>0.792</v>
      </c>
      <c r="J238" s="4" t="n">
        <v>0.793</v>
      </c>
      <c r="K238" s="3" t="n">
        <v>70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0.1798977106809616</v>
      </c>
      <c r="C239" s="4" t="n">
        <v>0.7391966581344604</v>
      </c>
      <c r="D239" s="4" t="n">
        <v>0.6836792230606079</v>
      </c>
      <c r="E239" s="3" t="n">
        <v>1</v>
      </c>
      <c r="F239" s="4" t="n">
        <v>0.79</v>
      </c>
      <c r="G239" s="4" t="n">
        <v>0.789</v>
      </c>
      <c r="H239" s="4" t="n">
        <v>1e-05</v>
      </c>
      <c r="I239" s="4" t="n">
        <v>0.792</v>
      </c>
      <c r="J239" s="4" t="n">
        <v>0.793</v>
      </c>
      <c r="K239" s="3" t="n">
        <v>70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0.2561927139759064</v>
      </c>
      <c r="C240" s="4" t="n">
        <v>0.738970935344696</v>
      </c>
      <c r="D240" s="4" t="n">
        <v>0.6834335923194885</v>
      </c>
      <c r="E240" s="3" t="n">
        <v>1</v>
      </c>
      <c r="F240" s="4" t="n">
        <v>0.79</v>
      </c>
      <c r="G240" s="4" t="n">
        <v>0.789</v>
      </c>
      <c r="H240" s="4" t="n">
        <v>1e-05</v>
      </c>
      <c r="I240" s="4" t="n">
        <v>0.792</v>
      </c>
      <c r="J240" s="4" t="n">
        <v>0.793</v>
      </c>
      <c r="K240" s="3" t="n">
        <v>70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0.2211896926164627</v>
      </c>
      <c r="C241" s="4" t="n">
        <v>0.7388638854026794</v>
      </c>
      <c r="D241" s="4" t="n">
        <v>0.6833337545394897</v>
      </c>
      <c r="E241" s="3" t="n">
        <v>1</v>
      </c>
      <c r="F241" s="4" t="n">
        <v>0.79</v>
      </c>
      <c r="G241" s="4" t="n">
        <v>0.789</v>
      </c>
      <c r="H241" s="4" t="n">
        <v>1e-05</v>
      </c>
      <c r="I241" s="4" t="n">
        <v>0.792</v>
      </c>
      <c r="J241" s="4" t="n">
        <v>0.793</v>
      </c>
      <c r="K241" s="3" t="n">
        <v>70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0.1715596616268158</v>
      </c>
      <c r="C242" s="4" t="n">
        <v>0.7387255430221558</v>
      </c>
      <c r="D242" s="4" t="n">
        <v>0.6831783652305603</v>
      </c>
      <c r="E242" s="3" t="n">
        <v>1</v>
      </c>
      <c r="F242" s="4" t="n">
        <v>0.79</v>
      </c>
      <c r="G242" s="4" t="n">
        <v>0.789</v>
      </c>
      <c r="H242" s="4" t="n">
        <v>1e-05</v>
      </c>
      <c r="I242" s="4" t="n">
        <v>0.792</v>
      </c>
      <c r="J242" s="4" t="n">
        <v>0.793</v>
      </c>
      <c r="K242" s="3" t="n">
        <v>70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0.2050798684358597</v>
      </c>
      <c r="C243" s="4" t="n">
        <v>0.7386353611946106</v>
      </c>
      <c r="D243" s="4" t="n">
        <v>0.6830782294273376</v>
      </c>
      <c r="E243" s="3" t="n">
        <v>1</v>
      </c>
      <c r="F243" s="4" t="n">
        <v>0.79</v>
      </c>
      <c r="G243" s="4" t="n">
        <v>0.789</v>
      </c>
      <c r="H243" s="4" t="n">
        <v>1e-05</v>
      </c>
      <c r="I243" s="4" t="n">
        <v>0.792</v>
      </c>
      <c r="J243" s="4" t="n">
        <v>0.793</v>
      </c>
      <c r="K243" s="3" t="n">
        <v>70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0.2090504765510559</v>
      </c>
      <c r="C244" s="4" t="n">
        <v>0.7385410070419312</v>
      </c>
      <c r="D244" s="4" t="n">
        <v>0.6829838752746582</v>
      </c>
      <c r="E244" s="3" t="n">
        <v>1</v>
      </c>
      <c r="F244" s="4" t="n">
        <v>0.79</v>
      </c>
      <c r="G244" s="4" t="n">
        <v>0.789</v>
      </c>
      <c r="H244" s="4" t="n">
        <v>1e-05</v>
      </c>
      <c r="I244" s="4" t="n">
        <v>0.792</v>
      </c>
      <c r="J244" s="4" t="n">
        <v>0.793</v>
      </c>
      <c r="K244" s="3" t="n">
        <v>70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0.2349637150764465</v>
      </c>
      <c r="C245" s="4" t="n">
        <v>0.7385039329528809</v>
      </c>
      <c r="D245" s="4" t="n">
        <v>0.6829598546028137</v>
      </c>
      <c r="E245" s="3" t="n">
        <v>1</v>
      </c>
      <c r="F245" s="4" t="n">
        <v>0.79</v>
      </c>
      <c r="G245" s="4" t="n">
        <v>0.789</v>
      </c>
      <c r="H245" s="4" t="n">
        <v>1e-05</v>
      </c>
      <c r="I245" s="4" t="n">
        <v>0.792</v>
      </c>
      <c r="J245" s="4" t="n">
        <v>0.793</v>
      </c>
      <c r="K245" s="3" t="n">
        <v>70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0.1979059725999832</v>
      </c>
      <c r="C246" s="4" t="n">
        <v>0.7384490370750427</v>
      </c>
      <c r="D246" s="4" t="n">
        <v>0.6829167604446411</v>
      </c>
      <c r="E246" s="3" t="n">
        <v>1</v>
      </c>
      <c r="F246" s="4" t="n">
        <v>0.79</v>
      </c>
      <c r="G246" s="4" t="n">
        <v>0.789</v>
      </c>
      <c r="H246" s="4" t="n">
        <v>1e-05</v>
      </c>
      <c r="I246" s="4" t="n">
        <v>0.792</v>
      </c>
      <c r="J246" s="4" t="n">
        <v>0.793</v>
      </c>
      <c r="K246" s="3" t="n">
        <v>70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0.182968869805336</v>
      </c>
      <c r="C247" s="4" t="n">
        <v>0.73838871717453</v>
      </c>
      <c r="D247" s="4" t="n">
        <v>0.682848334312439</v>
      </c>
      <c r="E247" s="3" t="n">
        <v>1</v>
      </c>
      <c r="F247" s="4" t="n">
        <v>0.79</v>
      </c>
      <c r="G247" s="4" t="n">
        <v>0.789</v>
      </c>
      <c r="H247" s="4" t="n">
        <v>1e-05</v>
      </c>
      <c r="I247" s="4" t="n">
        <v>0.792</v>
      </c>
      <c r="J247" s="4" t="n">
        <v>0.793</v>
      </c>
      <c r="K247" s="3" t="n">
        <v>70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0.2206664979457855</v>
      </c>
      <c r="C248" s="4" t="n">
        <v>0.7383202314376831</v>
      </c>
      <c r="D248" s="4" t="n">
        <v>0.6827703714370728</v>
      </c>
      <c r="E248" s="3" t="n">
        <v>1</v>
      </c>
      <c r="F248" s="4" t="n">
        <v>0.79</v>
      </c>
      <c r="G248" s="4" t="n">
        <v>0.789</v>
      </c>
      <c r="H248" s="4" t="n">
        <v>1e-05</v>
      </c>
      <c r="I248" s="4" t="n">
        <v>0.792</v>
      </c>
      <c r="J248" s="4" t="n">
        <v>0.793</v>
      </c>
      <c r="K248" s="3" t="n">
        <v>70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0.1845622956752777</v>
      </c>
      <c r="C249" s="4" t="n">
        <v>0.7382521033287048</v>
      </c>
      <c r="D249" s="4" t="n">
        <v>0.682686984539032</v>
      </c>
      <c r="E249" s="3" t="n">
        <v>1</v>
      </c>
      <c r="F249" s="4" t="n">
        <v>0.79</v>
      </c>
      <c r="G249" s="4" t="n">
        <v>0.789</v>
      </c>
      <c r="H249" s="4" t="n">
        <v>1e-05</v>
      </c>
      <c r="I249" s="4" t="n">
        <v>0.792</v>
      </c>
      <c r="J249" s="4" t="n">
        <v>0.793</v>
      </c>
      <c r="K249" s="3" t="n">
        <v>70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0.2086646258831024</v>
      </c>
      <c r="C250" s="4" t="n">
        <v>0.7381525635719299</v>
      </c>
      <c r="D250" s="4" t="n">
        <v>0.6825666427612305</v>
      </c>
      <c r="E250" s="3" t="n">
        <v>1</v>
      </c>
      <c r="F250" s="4" t="n">
        <v>0.79</v>
      </c>
      <c r="G250" s="4" t="n">
        <v>0.789</v>
      </c>
      <c r="H250" s="4" t="n">
        <v>1e-05</v>
      </c>
      <c r="I250" s="4" t="n">
        <v>0.792</v>
      </c>
      <c r="J250" s="4" t="n">
        <v>0.793</v>
      </c>
      <c r="K250" s="3" t="n">
        <v>70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0.2160419672727585</v>
      </c>
      <c r="C251" s="4" t="n">
        <v>0.7381615042686462</v>
      </c>
      <c r="D251" s="4" t="n">
        <v>0.6825456619262695</v>
      </c>
      <c r="E251" s="3" t="n">
        <v>1</v>
      </c>
      <c r="F251" s="4" t="n">
        <v>0.79</v>
      </c>
      <c r="G251" s="4" t="n">
        <v>0.789</v>
      </c>
      <c r="H251" s="4" t="n">
        <v>1e-05</v>
      </c>
      <c r="I251" s="4" t="n">
        <v>0.792</v>
      </c>
      <c r="J251" s="4" t="n">
        <v>0.793</v>
      </c>
      <c r="K251" s="3" t="n">
        <v>70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0.2282431870698929</v>
      </c>
      <c r="C252" s="4" t="n">
        <v>0.7381315231323242</v>
      </c>
      <c r="D252" s="4" t="n">
        <v>0.6825013756752014</v>
      </c>
      <c r="E252" s="3" t="n">
        <v>1</v>
      </c>
      <c r="F252" s="4" t="n">
        <v>0.79</v>
      </c>
      <c r="G252" s="4" t="n">
        <v>0.789</v>
      </c>
      <c r="H252" s="4" t="n">
        <v>1e-05</v>
      </c>
      <c r="I252" s="4" t="n">
        <v>0.792</v>
      </c>
      <c r="J252" s="4" t="n">
        <v>0.793</v>
      </c>
      <c r="K252" s="3" t="n">
        <v>70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0.1788527965545654</v>
      </c>
      <c r="C253" s="4" t="n">
        <v>0.7380731701850891</v>
      </c>
      <c r="D253" s="4" t="n">
        <v>0.6824090480804443</v>
      </c>
      <c r="E253" s="3" t="n">
        <v>1</v>
      </c>
      <c r="F253" s="4" t="n">
        <v>0.79</v>
      </c>
      <c r="G253" s="4" t="n">
        <v>0.789</v>
      </c>
      <c r="H253" s="4" t="n">
        <v>1e-05</v>
      </c>
      <c r="I253" s="4" t="n">
        <v>0.792</v>
      </c>
      <c r="J253" s="4" t="n">
        <v>0.793</v>
      </c>
      <c r="K253" s="3" t="n">
        <v>70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0.1822837293148041</v>
      </c>
      <c r="C254" s="4" t="n">
        <v>0.7379657030105591</v>
      </c>
      <c r="D254" s="4" t="n">
        <v>0.682233989238739</v>
      </c>
      <c r="E254" s="3" t="n">
        <v>1</v>
      </c>
      <c r="F254" s="4" t="n">
        <v>0.79</v>
      </c>
      <c r="G254" s="4" t="n">
        <v>0.789</v>
      </c>
      <c r="H254" s="4" t="n">
        <v>1e-05</v>
      </c>
      <c r="I254" s="4" t="n">
        <v>0.792</v>
      </c>
      <c r="J254" s="4" t="n">
        <v>0.793</v>
      </c>
      <c r="K254" s="3" t="n">
        <v>70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0.1822216510772705</v>
      </c>
      <c r="C255" s="4" t="n">
        <v>0.7378978133201599</v>
      </c>
      <c r="D255" s="4" t="n">
        <v>0.6820992231369019</v>
      </c>
      <c r="E255" s="3" t="n">
        <v>1</v>
      </c>
      <c r="F255" s="4" t="n">
        <v>0.79</v>
      </c>
      <c r="G255" s="4" t="n">
        <v>0.789</v>
      </c>
      <c r="H255" s="4" t="n">
        <v>1e-05</v>
      </c>
      <c r="I255" s="4" t="n">
        <v>0.792</v>
      </c>
      <c r="J255" s="4" t="n">
        <v>0.793</v>
      </c>
      <c r="K255" s="3" t="n">
        <v>70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0.2101032733917236</v>
      </c>
      <c r="C256" s="4" t="n">
        <v>0.7378025054931641</v>
      </c>
      <c r="D256" s="4" t="n">
        <v>0.6819761991500854</v>
      </c>
      <c r="E256" s="3" t="n">
        <v>1</v>
      </c>
      <c r="F256" s="4" t="n">
        <v>0.79</v>
      </c>
      <c r="G256" s="4" t="n">
        <v>0.789</v>
      </c>
      <c r="H256" s="4" t="n">
        <v>1e-05</v>
      </c>
      <c r="I256" s="4" t="n">
        <v>0.792</v>
      </c>
      <c r="J256" s="4" t="n">
        <v>0.793</v>
      </c>
      <c r="K256" s="3" t="n">
        <v>70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0.2130643576383591</v>
      </c>
      <c r="C257" s="4" t="n">
        <v>0.7376821041107178</v>
      </c>
      <c r="D257" s="4" t="n">
        <v>0.6818307042121887</v>
      </c>
      <c r="E257" s="3" t="n">
        <v>1</v>
      </c>
      <c r="F257" s="4" t="n">
        <v>0.79</v>
      </c>
      <c r="G257" s="4" t="n">
        <v>0.789</v>
      </c>
      <c r="H257" s="4" t="n">
        <v>1e-05</v>
      </c>
      <c r="I257" s="4" t="n">
        <v>0.792</v>
      </c>
      <c r="J257" s="4" t="n">
        <v>0.793</v>
      </c>
      <c r="K257" s="3" t="n">
        <v>70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0.1795689761638641</v>
      </c>
      <c r="C258" s="4" t="n">
        <v>0.7375640273094177</v>
      </c>
      <c r="D258" s="4" t="n">
        <v>0.6817108988761902</v>
      </c>
      <c r="E258" s="3" t="n">
        <v>1</v>
      </c>
      <c r="F258" s="4" t="n">
        <v>0.79</v>
      </c>
      <c r="G258" s="4" t="n">
        <v>0.789</v>
      </c>
      <c r="H258" s="4" t="n">
        <v>1e-05</v>
      </c>
      <c r="I258" s="4" t="n">
        <v>0.792</v>
      </c>
      <c r="J258" s="4" t="n">
        <v>0.793</v>
      </c>
      <c r="K258" s="3" t="n">
        <v>70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0.2143518030643463</v>
      </c>
      <c r="C259" s="4" t="n">
        <v>0.7374311685562134</v>
      </c>
      <c r="D259" s="4" t="n">
        <v>0.681582510471344</v>
      </c>
      <c r="E259" s="3" t="n">
        <v>1</v>
      </c>
      <c r="F259" s="4" t="n">
        <v>0.79</v>
      </c>
      <c r="G259" s="4" t="n">
        <v>0.79</v>
      </c>
      <c r="H259" s="4" t="n">
        <v>1e-05</v>
      </c>
      <c r="I259" s="4" t="n">
        <v>0.792</v>
      </c>
      <c r="J259" s="4" t="n">
        <v>0.793</v>
      </c>
      <c r="K259" s="3" t="n">
        <v>70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0.2412952184677124</v>
      </c>
      <c r="C260" s="4" t="n">
        <v>0.7373483777046204</v>
      </c>
      <c r="D260" s="4" t="n">
        <v>0.6815064549446106</v>
      </c>
      <c r="E260" s="3" t="n">
        <v>1</v>
      </c>
      <c r="F260" s="4" t="n">
        <v>0.79</v>
      </c>
      <c r="G260" s="4" t="n">
        <v>0.79</v>
      </c>
      <c r="H260" s="4" t="n">
        <v>1e-05</v>
      </c>
      <c r="I260" s="4" t="n">
        <v>0.792</v>
      </c>
      <c r="J260" s="4" t="n">
        <v>0.793</v>
      </c>
      <c r="K260" s="3" t="n">
        <v>70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0.2014736235141754</v>
      </c>
      <c r="C261" s="4" t="n">
        <v>0.7373220324516296</v>
      </c>
      <c r="D261" s="4" t="n">
        <v>0.6814983487129211</v>
      </c>
      <c r="E261" s="3" t="n">
        <v>1</v>
      </c>
      <c r="F261" s="4" t="n">
        <v>0.79</v>
      </c>
      <c r="G261" s="4" t="n">
        <v>0.79</v>
      </c>
      <c r="H261" s="4" t="n">
        <v>1e-05</v>
      </c>
      <c r="I261" s="4" t="n">
        <v>0.792</v>
      </c>
      <c r="J261" s="4" t="n">
        <v>0.793</v>
      </c>
      <c r="K261" s="3" t="n">
        <v>70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0.1746930330991745</v>
      </c>
      <c r="C262" s="4" t="n">
        <v>0.7373176217079163</v>
      </c>
      <c r="D262" s="4" t="n">
        <v>0.6814883947372437</v>
      </c>
      <c r="E262" s="3" t="n">
        <v>1</v>
      </c>
      <c r="F262" s="4" t="n">
        <v>0.79</v>
      </c>
      <c r="G262" s="4" t="n">
        <v>0.79</v>
      </c>
      <c r="H262" s="4" t="n">
        <v>1e-05</v>
      </c>
      <c r="I262" s="4" t="n">
        <v>0.792</v>
      </c>
      <c r="J262" s="4" t="n">
        <v>0.793</v>
      </c>
      <c r="K262" s="3" t="n">
        <v>70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0.2234935164451599</v>
      </c>
      <c r="C263" s="4" t="n">
        <v>0.7372512817382812</v>
      </c>
      <c r="D263" s="4" t="n">
        <v>0.6814178824424744</v>
      </c>
      <c r="E263" s="3" t="n">
        <v>1</v>
      </c>
      <c r="F263" s="4" t="n">
        <v>0.79</v>
      </c>
      <c r="G263" s="4" t="n">
        <v>0.79</v>
      </c>
      <c r="H263" s="4" t="n">
        <v>1e-05</v>
      </c>
      <c r="I263" s="4" t="n">
        <v>0.792</v>
      </c>
      <c r="J263" s="4" t="n">
        <v>0.793</v>
      </c>
      <c r="K263" s="3" t="n">
        <v>70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0.1884321272373199</v>
      </c>
      <c r="C264" s="4" t="n">
        <v>0.7371886968612671</v>
      </c>
      <c r="D264" s="4" t="n">
        <v>0.6813088655471802</v>
      </c>
      <c r="E264" s="3" t="n">
        <v>1</v>
      </c>
      <c r="F264" s="4" t="n">
        <v>0.79</v>
      </c>
      <c r="G264" s="4" t="n">
        <v>0.79</v>
      </c>
      <c r="H264" s="4" t="n">
        <v>1e-05</v>
      </c>
      <c r="I264" s="4" t="n">
        <v>0.792</v>
      </c>
      <c r="J264" s="4" t="n">
        <v>0.793</v>
      </c>
      <c r="K264" s="3" t="n">
        <v>70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0.1976877003908157</v>
      </c>
      <c r="C265" s="4" t="n">
        <v>0.7371190190315247</v>
      </c>
      <c r="D265" s="4" t="n">
        <v>0.6812030076980591</v>
      </c>
      <c r="E265" s="3" t="n">
        <v>1</v>
      </c>
      <c r="F265" s="4" t="n">
        <v>0.79</v>
      </c>
      <c r="G265" s="4" t="n">
        <v>0.791</v>
      </c>
      <c r="H265" s="4" t="n">
        <v>1e-05</v>
      </c>
      <c r="I265" s="4" t="n">
        <v>0.792</v>
      </c>
      <c r="J265" s="4" t="n">
        <v>0.793</v>
      </c>
      <c r="K265" s="3" t="n">
        <v>70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0.2332877069711685</v>
      </c>
      <c r="C266" s="4" t="n">
        <v>0.7371387481689453</v>
      </c>
      <c r="D266" s="4" t="n">
        <v>0.6811869144439697</v>
      </c>
      <c r="E266" s="3" t="n">
        <v>1</v>
      </c>
      <c r="F266" s="4" t="n">
        <v>0.79</v>
      </c>
      <c r="G266" s="4" t="n">
        <v>0.791</v>
      </c>
      <c r="H266" s="4" t="n">
        <v>1e-05</v>
      </c>
      <c r="I266" s="4" t="n">
        <v>0.792</v>
      </c>
      <c r="J266" s="4" t="n">
        <v>0.793</v>
      </c>
      <c r="K266" s="3" t="n">
        <v>70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0.2291773110628128</v>
      </c>
      <c r="C267" s="4" t="n">
        <v>0.7371368408203125</v>
      </c>
      <c r="D267" s="4" t="n">
        <v>0.6811622381210327</v>
      </c>
      <c r="E267" s="3" t="n">
        <v>1</v>
      </c>
      <c r="F267" s="4" t="n">
        <v>0.79</v>
      </c>
      <c r="G267" s="4" t="n">
        <v>0.791</v>
      </c>
      <c r="H267" s="4" t="n">
        <v>1e-05</v>
      </c>
      <c r="I267" s="4" t="n">
        <v>0.792</v>
      </c>
      <c r="J267" s="4" t="n">
        <v>0.793</v>
      </c>
      <c r="K267" s="3" t="n">
        <v>70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0.2093768864870071</v>
      </c>
      <c r="C268" s="4" t="n">
        <v>0.7371268272399902</v>
      </c>
      <c r="D268" s="4" t="n">
        <v>0.6811133027076721</v>
      </c>
      <c r="E268" s="3" t="n">
        <v>1</v>
      </c>
      <c r="F268" s="4" t="n">
        <v>0.79</v>
      </c>
      <c r="G268" s="4" t="n">
        <v>0.792</v>
      </c>
      <c r="H268" s="4" t="n">
        <v>1e-05</v>
      </c>
      <c r="I268" s="4" t="n">
        <v>0.792</v>
      </c>
      <c r="J268" s="4" t="n">
        <v>0.793</v>
      </c>
      <c r="K268" s="3" t="n">
        <v>70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0.1949855536222458</v>
      </c>
      <c r="C269" s="4" t="n">
        <v>0.7370894551277161</v>
      </c>
      <c r="D269" s="4" t="n">
        <v>0.6810483336448669</v>
      </c>
      <c r="E269" s="3" t="n">
        <v>1</v>
      </c>
      <c r="F269" s="4" t="n">
        <v>0.79</v>
      </c>
      <c r="G269" s="4" t="n">
        <v>0.792</v>
      </c>
      <c r="H269" s="4" t="n">
        <v>1e-05</v>
      </c>
      <c r="I269" s="4" t="n">
        <v>0.792</v>
      </c>
      <c r="J269" s="4" t="n">
        <v>0.793</v>
      </c>
      <c r="K269" s="3" t="n">
        <v>70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0.2338583320379257</v>
      </c>
      <c r="C270" s="4" t="n">
        <v>0.7370500564575195</v>
      </c>
      <c r="D270" s="4" t="n">
        <v>0.6809659004211426</v>
      </c>
      <c r="E270" s="3" t="n">
        <v>1</v>
      </c>
      <c r="F270" s="4" t="n">
        <v>0.79</v>
      </c>
      <c r="G270" s="4" t="n">
        <v>0.792</v>
      </c>
      <c r="H270" s="4" t="n">
        <v>1e-05</v>
      </c>
      <c r="I270" s="4" t="n">
        <v>0.792</v>
      </c>
      <c r="J270" s="4" t="n">
        <v>0.793</v>
      </c>
      <c r="K270" s="3" t="n">
        <v>70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0.239607572555542</v>
      </c>
      <c r="C271" s="4" t="n">
        <v>0.7369866967201233</v>
      </c>
      <c r="D271" s="4" t="n">
        <v>0.6808483004570007</v>
      </c>
      <c r="E271" s="3" t="n">
        <v>1</v>
      </c>
      <c r="F271" s="4" t="n">
        <v>0.79</v>
      </c>
      <c r="G271" s="4" t="n">
        <v>0.792</v>
      </c>
      <c r="H271" s="4" t="n">
        <v>1e-05</v>
      </c>
      <c r="I271" s="4" t="n">
        <v>0.792</v>
      </c>
      <c r="J271" s="4" t="n">
        <v>0.793</v>
      </c>
      <c r="K271" s="3" t="n">
        <v>70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0.187551736831665</v>
      </c>
      <c r="C272" s="4" t="n">
        <v>0.7369627952575684</v>
      </c>
      <c r="D272" s="4" t="n">
        <v>0.6807942390441895</v>
      </c>
      <c r="E272" s="3" t="n">
        <v>1</v>
      </c>
      <c r="F272" s="4" t="n">
        <v>0.79</v>
      </c>
      <c r="G272" s="4" t="n">
        <v>0.792</v>
      </c>
      <c r="H272" s="4" t="n">
        <v>1e-05</v>
      </c>
      <c r="I272" s="4" t="n">
        <v>0.792</v>
      </c>
      <c r="J272" s="4" t="n">
        <v>0.793</v>
      </c>
      <c r="K272" s="3" t="n">
        <v>70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0.1943211406469345</v>
      </c>
      <c r="C273" s="4" t="n">
        <v>0.7369098663330078</v>
      </c>
      <c r="D273" s="4" t="n">
        <v>0.6806959509849548</v>
      </c>
      <c r="E273" s="3" t="n">
        <v>1</v>
      </c>
      <c r="F273" s="4" t="n">
        <v>0.79</v>
      </c>
      <c r="G273" s="4" t="n">
        <v>0.792</v>
      </c>
      <c r="H273" s="4" t="n">
        <v>1e-05</v>
      </c>
      <c r="I273" s="4" t="n">
        <v>0.792</v>
      </c>
      <c r="J273" s="4" t="n">
        <v>0.793</v>
      </c>
      <c r="K273" s="3" t="n">
        <v>70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0.2115861624479294</v>
      </c>
      <c r="C274" s="4" t="n">
        <v>0.7368961572647095</v>
      </c>
      <c r="D274" s="4" t="n">
        <v>0.6806411147117615</v>
      </c>
      <c r="E274" s="3" t="n">
        <v>1</v>
      </c>
      <c r="F274" s="4" t="n">
        <v>0.79</v>
      </c>
      <c r="G274" s="4" t="n">
        <v>0.792</v>
      </c>
      <c r="H274" s="4" t="n">
        <v>1e-05</v>
      </c>
      <c r="I274" s="4" t="n">
        <v>0.792</v>
      </c>
      <c r="J274" s="4" t="n">
        <v>0.793</v>
      </c>
      <c r="K274" s="3" t="n">
        <v>70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0.1782769113779068</v>
      </c>
      <c r="C275" s="4" t="n">
        <v>0.7368686199188232</v>
      </c>
      <c r="D275" s="4" t="n">
        <v>0.6805738210678101</v>
      </c>
      <c r="E275" s="3" t="n">
        <v>1</v>
      </c>
      <c r="F275" s="4" t="n">
        <v>0.79</v>
      </c>
      <c r="G275" s="4" t="n">
        <v>0.792</v>
      </c>
      <c r="H275" s="4" t="n">
        <v>1e-05</v>
      </c>
      <c r="I275" s="4" t="n">
        <v>0.792</v>
      </c>
      <c r="J275" s="4" t="n">
        <v>0.793</v>
      </c>
      <c r="K275" s="3" t="n">
        <v>70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0.2347217351198196</v>
      </c>
      <c r="C276" s="4" t="n">
        <v>0.7368210554122925</v>
      </c>
      <c r="D276" s="4" t="n">
        <v>0.6804977059364319</v>
      </c>
      <c r="E276" s="3" t="n">
        <v>1</v>
      </c>
      <c r="F276" s="4" t="n">
        <v>0.79</v>
      </c>
      <c r="G276" s="4" t="n">
        <v>0.792</v>
      </c>
      <c r="H276" s="4" t="n">
        <v>1e-05</v>
      </c>
      <c r="I276" s="4" t="n">
        <v>0.792</v>
      </c>
      <c r="J276" s="4" t="n">
        <v>0.793</v>
      </c>
      <c r="K276" s="3" t="n">
        <v>70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0.2004936933517456</v>
      </c>
      <c r="C277" s="4" t="n">
        <v>0.7368350625038147</v>
      </c>
      <c r="D277" s="4" t="n">
        <v>0.6805012226104736</v>
      </c>
      <c r="E277" s="3" t="n">
        <v>1</v>
      </c>
      <c r="F277" s="4" t="n">
        <v>0.79</v>
      </c>
      <c r="G277" s="4" t="n">
        <v>0.791</v>
      </c>
      <c r="H277" s="4" t="n">
        <v>1e-05</v>
      </c>
      <c r="I277" s="4" t="n">
        <v>0.792</v>
      </c>
      <c r="J277" s="4" t="n">
        <v>0.793</v>
      </c>
      <c r="K277" s="3" t="n">
        <v>70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0.2521833181381226</v>
      </c>
      <c r="C278" s="4" t="n">
        <v>0.7368441224098206</v>
      </c>
      <c r="D278" s="4" t="n">
        <v>0.6804997324943542</v>
      </c>
      <c r="E278" s="3" t="n">
        <v>1</v>
      </c>
      <c r="F278" s="4" t="n">
        <v>0.79</v>
      </c>
      <c r="G278" s="4" t="n">
        <v>0.79</v>
      </c>
      <c r="H278" s="4" t="n">
        <v>1e-05</v>
      </c>
      <c r="I278" s="4" t="n">
        <v>0.792</v>
      </c>
      <c r="J278" s="4" t="n">
        <v>0.793</v>
      </c>
      <c r="K278" s="3" t="n">
        <v>70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0.2376920431852341</v>
      </c>
      <c r="C279" s="4" t="n">
        <v>0.7368150353431702</v>
      </c>
      <c r="D279" s="4" t="n">
        <v>0.680442750453949</v>
      </c>
      <c r="E279" s="3" t="n">
        <v>1</v>
      </c>
      <c r="F279" s="4" t="n">
        <v>0.79</v>
      </c>
      <c r="G279" s="4" t="n">
        <v>0.79</v>
      </c>
      <c r="H279" s="4" t="n">
        <v>1e-05</v>
      </c>
      <c r="I279" s="4" t="n">
        <v>0.792</v>
      </c>
      <c r="J279" s="4" t="n">
        <v>0.793</v>
      </c>
      <c r="K279" s="3" t="n">
        <v>70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0.1894496083259583</v>
      </c>
      <c r="C280" s="4" t="n">
        <v>0.7367975115776062</v>
      </c>
      <c r="D280" s="4" t="n">
        <v>0.6803821325302124</v>
      </c>
      <c r="E280" s="3" t="n">
        <v>1</v>
      </c>
      <c r="F280" s="4" t="n">
        <v>0.788</v>
      </c>
      <c r="G280" s="4" t="n">
        <v>0.79</v>
      </c>
      <c r="H280" s="4" t="n">
        <v>1e-05</v>
      </c>
      <c r="I280" s="4" t="n">
        <v>0.792</v>
      </c>
      <c r="J280" s="4" t="n">
        <v>0.793</v>
      </c>
      <c r="K280" s="3" t="n">
        <v>70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0.1914244443178177</v>
      </c>
      <c r="C281" s="4" t="n">
        <v>0.7368306517601013</v>
      </c>
      <c r="D281" s="4" t="n">
        <v>0.680371105670929</v>
      </c>
      <c r="E281" s="3" t="n">
        <v>1</v>
      </c>
      <c r="F281" s="4" t="n">
        <v>0.788</v>
      </c>
      <c r="G281" s="4" t="n">
        <v>0.791</v>
      </c>
      <c r="H281" s="4" t="n">
        <v>1e-05</v>
      </c>
      <c r="I281" s="4" t="n">
        <v>0.792</v>
      </c>
      <c r="J281" s="4" t="n">
        <v>0.793</v>
      </c>
      <c r="K281" s="3" t="n">
        <v>70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0.2011752873659134</v>
      </c>
      <c r="C282" s="4" t="n">
        <v>0.7368361353874207</v>
      </c>
      <c r="D282" s="4" t="n">
        <v>0.6803324818611145</v>
      </c>
      <c r="E282" s="3" t="n">
        <v>1</v>
      </c>
      <c r="F282" s="4" t="n">
        <v>0.788</v>
      </c>
      <c r="G282" s="4" t="n">
        <v>0.792</v>
      </c>
      <c r="H282" s="4" t="n">
        <v>1e-05</v>
      </c>
      <c r="I282" s="4" t="n">
        <v>0.792</v>
      </c>
      <c r="J282" s="4" t="n">
        <v>0.793</v>
      </c>
      <c r="K282" s="3" t="n">
        <v>70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0.2184722721576691</v>
      </c>
      <c r="C283" s="4" t="n">
        <v>0.7367724776268005</v>
      </c>
      <c r="D283" s="4" t="n">
        <v>0.6802435517311096</v>
      </c>
      <c r="E283" s="3" t="n">
        <v>1</v>
      </c>
      <c r="F283" s="4" t="n">
        <v>0.788</v>
      </c>
      <c r="G283" s="4" t="n">
        <v>0.792</v>
      </c>
      <c r="H283" s="4" t="n">
        <v>1e-05</v>
      </c>
      <c r="I283" s="4" t="n">
        <v>0.792</v>
      </c>
      <c r="J283" s="4" t="n">
        <v>0.793</v>
      </c>
      <c r="K283" s="3" t="n">
        <v>70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0.2098075151443481</v>
      </c>
      <c r="C284" s="4" t="n">
        <v>0.7366971969604492</v>
      </c>
      <c r="D284" s="4" t="n">
        <v>0.6801264882087708</v>
      </c>
      <c r="E284" s="3" t="n">
        <v>1</v>
      </c>
      <c r="F284" s="4" t="n">
        <v>0.788</v>
      </c>
      <c r="G284" s="4" t="n">
        <v>0.793</v>
      </c>
      <c r="H284" s="4" t="n">
        <v>1e-05</v>
      </c>
      <c r="I284" s="4" t="n">
        <v>0.792</v>
      </c>
      <c r="J284" s="4" t="n">
        <v>0.793</v>
      </c>
      <c r="K284" s="3" t="n">
        <v>70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0.2499793469905853</v>
      </c>
      <c r="C285" s="4" t="n">
        <v>0.7366260290145874</v>
      </c>
      <c r="D285" s="4" t="n">
        <v>0.6799898743629456</v>
      </c>
      <c r="E285" s="3" t="n">
        <v>1</v>
      </c>
      <c r="F285" s="4" t="n">
        <v>0.788</v>
      </c>
      <c r="G285" s="4" t="n">
        <v>0.793</v>
      </c>
      <c r="H285" s="4" t="n">
        <v>1e-05</v>
      </c>
      <c r="I285" s="4" t="n">
        <v>0.792</v>
      </c>
      <c r="J285" s="4" t="n">
        <v>0.793</v>
      </c>
      <c r="K285" s="3" t="n">
        <v>70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0.2622469365596771</v>
      </c>
      <c r="C286" s="4" t="n">
        <v>0.7365399599075317</v>
      </c>
      <c r="D286" s="4" t="n">
        <v>0.6798454523086548</v>
      </c>
      <c r="E286" s="3" t="n">
        <v>1</v>
      </c>
      <c r="F286" s="4" t="n">
        <v>0.788</v>
      </c>
      <c r="G286" s="4" t="n">
        <v>0.793</v>
      </c>
      <c r="H286" s="4" t="n">
        <v>1e-05</v>
      </c>
      <c r="I286" s="4" t="n">
        <v>0.792</v>
      </c>
      <c r="J286" s="4" t="n">
        <v>0.793</v>
      </c>
      <c r="K286" s="3" t="n">
        <v>70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0.1953554451465607</v>
      </c>
      <c r="C287" s="4" t="n">
        <v>0.7364436984062195</v>
      </c>
      <c r="D287" s="4" t="n">
        <v>0.6796842813491821</v>
      </c>
      <c r="E287" s="3" t="n">
        <v>1</v>
      </c>
      <c r="F287" s="4" t="n">
        <v>0.788</v>
      </c>
      <c r="G287" s="4" t="n">
        <v>0.794</v>
      </c>
      <c r="H287" s="4" t="n">
        <v>1e-05</v>
      </c>
      <c r="I287" s="4" t="n">
        <v>0.792</v>
      </c>
      <c r="J287" s="4" t="n">
        <v>0.793</v>
      </c>
      <c r="K287" s="3" t="n">
        <v>70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0.1675501614809036</v>
      </c>
      <c r="C288" s="4" t="n">
        <v>0.7363835573196411</v>
      </c>
      <c r="D288" s="4" t="n">
        <v>0.6795663833618164</v>
      </c>
      <c r="E288" s="3" t="n">
        <v>1</v>
      </c>
      <c r="F288" s="4" t="n">
        <v>0.788</v>
      </c>
      <c r="G288" s="4" t="n">
        <v>0.794</v>
      </c>
      <c r="H288" s="4" t="n">
        <v>1e-05</v>
      </c>
      <c r="I288" s="4" t="n">
        <v>0.792</v>
      </c>
      <c r="J288" s="4" t="n">
        <v>0.793</v>
      </c>
      <c r="K288" s="3" t="n">
        <v>70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0.2350228130817413</v>
      </c>
      <c r="C289" s="4" t="n">
        <v>0.7363432049751282</v>
      </c>
      <c r="D289" s="4" t="n">
        <v>0.679472804069519</v>
      </c>
      <c r="E289" s="3" t="n">
        <v>1</v>
      </c>
      <c r="F289" s="4" t="n">
        <v>0.788</v>
      </c>
      <c r="G289" s="4" t="n">
        <v>0.794</v>
      </c>
      <c r="H289" s="4" t="n">
        <v>1e-05</v>
      </c>
      <c r="I289" s="4" t="n">
        <v>0.792</v>
      </c>
      <c r="J289" s="4" t="n">
        <v>0.793</v>
      </c>
      <c r="K289" s="3" t="n">
        <v>70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0.2213761806488037</v>
      </c>
      <c r="C290" s="4" t="n">
        <v>0.7363134026527405</v>
      </c>
      <c r="D290" s="4" t="n">
        <v>0.6793906092643738</v>
      </c>
      <c r="E290" s="3" t="n">
        <v>1</v>
      </c>
      <c r="F290" s="4" t="n">
        <v>0.788</v>
      </c>
      <c r="G290" s="4" t="n">
        <v>0.794</v>
      </c>
      <c r="H290" s="4" t="n">
        <v>1e-05</v>
      </c>
      <c r="I290" s="4" t="n">
        <v>0.792</v>
      </c>
      <c r="J290" s="4" t="n">
        <v>0.793</v>
      </c>
      <c r="K290" s="3" t="n">
        <v>70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0.1727776080369949</v>
      </c>
      <c r="C291" s="4" t="n">
        <v>0.7362666726112366</v>
      </c>
      <c r="D291" s="4" t="n">
        <v>0.6793038249015808</v>
      </c>
      <c r="E291" s="3" t="n">
        <v>1</v>
      </c>
      <c r="F291" s="4" t="n">
        <v>0.788</v>
      </c>
      <c r="G291" s="4" t="n">
        <v>0.794</v>
      </c>
      <c r="H291" s="4" t="n">
        <v>1e-05</v>
      </c>
      <c r="I291" s="4" t="n">
        <v>0.792</v>
      </c>
      <c r="J291" s="4" t="n">
        <v>0.793</v>
      </c>
      <c r="K291" s="3" t="n">
        <v>70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0.1913684606552124</v>
      </c>
      <c r="C292" s="4" t="n">
        <v>0.7362425327301025</v>
      </c>
      <c r="D292" s="4" t="n">
        <v>0.6792299747467041</v>
      </c>
      <c r="E292" s="3" t="n">
        <v>1</v>
      </c>
      <c r="F292" s="4" t="n">
        <v>0.788</v>
      </c>
      <c r="G292" s="4" t="n">
        <v>0.794</v>
      </c>
      <c r="H292" s="4" t="n">
        <v>1e-05</v>
      </c>
      <c r="I292" s="4" t="n">
        <v>0.792</v>
      </c>
      <c r="J292" s="4" t="n">
        <v>0.793</v>
      </c>
      <c r="K292" s="3" t="n">
        <v>70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0.1830958276987076</v>
      </c>
      <c r="C293" s="4" t="n">
        <v>0.7361931800842285</v>
      </c>
      <c r="D293" s="4" t="n">
        <v>0.6791449189186096</v>
      </c>
      <c r="E293" s="3" t="n">
        <v>1</v>
      </c>
      <c r="F293" s="4" t="n">
        <v>0.788</v>
      </c>
      <c r="G293" s="4" t="n">
        <v>0.794</v>
      </c>
      <c r="H293" s="4" t="n">
        <v>1e-05</v>
      </c>
      <c r="I293" s="4" t="n">
        <v>0.792</v>
      </c>
      <c r="J293" s="4" t="n">
        <v>0.793</v>
      </c>
      <c r="K293" s="3" t="n">
        <v>70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0.2164838165044785</v>
      </c>
      <c r="C294" s="4" t="n">
        <v>0.7362096905708313</v>
      </c>
      <c r="D294" s="4" t="n">
        <v>0.6790884733200073</v>
      </c>
      <c r="E294" s="3" t="n">
        <v>1</v>
      </c>
      <c r="F294" s="4" t="n">
        <v>0.788</v>
      </c>
      <c r="G294" s="4" t="n">
        <v>0.794</v>
      </c>
      <c r="H294" s="4" t="n">
        <v>1e-05</v>
      </c>
      <c r="I294" s="4" t="n">
        <v>0.792</v>
      </c>
      <c r="J294" s="4" t="n">
        <v>0.793</v>
      </c>
      <c r="K294" s="3" t="n">
        <v>70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0.1897111684083939</v>
      </c>
      <c r="C295" s="4" t="n">
        <v>0.7361515164375305</v>
      </c>
      <c r="D295" s="4" t="n">
        <v>0.6789626479148865</v>
      </c>
      <c r="E295" s="3" t="n">
        <v>1</v>
      </c>
      <c r="F295" s="4" t="n">
        <v>0.788</v>
      </c>
      <c r="G295" s="4" t="n">
        <v>0.794</v>
      </c>
      <c r="H295" s="4" t="n">
        <v>1e-05</v>
      </c>
      <c r="I295" s="4" t="n">
        <v>0.792</v>
      </c>
      <c r="J295" s="4" t="n">
        <v>0.793</v>
      </c>
      <c r="K295" s="3" t="n">
        <v>70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0.1564839482307434</v>
      </c>
      <c r="C296" s="4" t="n">
        <v>0.7360861301422119</v>
      </c>
      <c r="D296" s="4" t="n">
        <v>0.678813099861145</v>
      </c>
      <c r="E296" s="3" t="n">
        <v>1</v>
      </c>
      <c r="F296" s="4" t="n">
        <v>0.788</v>
      </c>
      <c r="G296" s="4" t="n">
        <v>0.794</v>
      </c>
      <c r="H296" s="4" t="n">
        <v>1e-05</v>
      </c>
      <c r="I296" s="4" t="n">
        <v>0.792</v>
      </c>
      <c r="J296" s="4" t="n">
        <v>0.793</v>
      </c>
      <c r="K296" s="3" t="n">
        <v>70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0.186735138297081</v>
      </c>
      <c r="C297" s="4" t="n">
        <v>0.7360361814498901</v>
      </c>
      <c r="D297" s="4" t="n">
        <v>0.67869633436203</v>
      </c>
      <c r="E297" s="3" t="n">
        <v>1</v>
      </c>
      <c r="F297" s="4" t="n">
        <v>0.788</v>
      </c>
      <c r="G297" s="4" t="n">
        <v>0.794</v>
      </c>
      <c r="H297" s="4" t="n">
        <v>1e-05</v>
      </c>
      <c r="I297" s="4" t="n">
        <v>0.792</v>
      </c>
      <c r="J297" s="4" t="n">
        <v>0.793</v>
      </c>
      <c r="K297" s="3" t="n">
        <v>70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0.2124791443347931</v>
      </c>
      <c r="C298" s="4" t="n">
        <v>0.7360484004020691</v>
      </c>
      <c r="D298" s="4" t="n">
        <v>0.678666353225708</v>
      </c>
      <c r="E298" s="3" t="n">
        <v>1</v>
      </c>
      <c r="F298" s="4" t="n">
        <v>0.788</v>
      </c>
      <c r="G298" s="4" t="n">
        <v>0.794</v>
      </c>
      <c r="H298" s="4" t="n">
        <v>1e-05</v>
      </c>
      <c r="I298" s="4" t="n">
        <v>0.792</v>
      </c>
      <c r="J298" s="4" t="n">
        <v>0.793</v>
      </c>
      <c r="K298" s="3" t="n">
        <v>70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0.1974453330039978</v>
      </c>
      <c r="C299" s="4" t="n">
        <v>0.7360842227935791</v>
      </c>
      <c r="D299" s="4" t="n">
        <v>0.6786786317825317</v>
      </c>
      <c r="E299" s="3" t="n">
        <v>1</v>
      </c>
      <c r="F299" s="4" t="n">
        <v>0.788</v>
      </c>
      <c r="G299" s="4" t="n">
        <v>0.794</v>
      </c>
      <c r="H299" s="4" t="n">
        <v>1e-05</v>
      </c>
      <c r="I299" s="4" t="n">
        <v>0.792</v>
      </c>
      <c r="J299" s="4" t="n">
        <v>0.793</v>
      </c>
      <c r="K299" s="3" t="n">
        <v>70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0.1711439192295074</v>
      </c>
      <c r="C300" s="4" t="n">
        <v>0.7361529469490051</v>
      </c>
      <c r="D300" s="4" t="n">
        <v>0.6787285804748535</v>
      </c>
      <c r="E300" s="3" t="n">
        <v>1</v>
      </c>
      <c r="F300" s="4" t="n">
        <v>0.788</v>
      </c>
      <c r="G300" s="4" t="n">
        <v>0.794</v>
      </c>
      <c r="H300" s="4" t="n">
        <v>1e-05</v>
      </c>
      <c r="I300" s="4" t="n">
        <v>0.792</v>
      </c>
      <c r="J300" s="4" t="n">
        <v>0.793</v>
      </c>
      <c r="K300" s="3" t="n">
        <v>70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0.227618619799614</v>
      </c>
      <c r="C301" s="4" t="n">
        <v>0.7362086176872253</v>
      </c>
      <c r="D301" s="4" t="n">
        <v>0.6787463426589966</v>
      </c>
      <c r="E301" s="3" t="n">
        <v>1</v>
      </c>
      <c r="F301" s="4" t="n">
        <v>0.788</v>
      </c>
      <c r="G301" s="4" t="n">
        <v>0.794</v>
      </c>
      <c r="H301" s="4" t="n">
        <v>1e-05</v>
      </c>
      <c r="I301" s="4" t="n">
        <v>0.792</v>
      </c>
      <c r="J301" s="4" t="n">
        <v>0.793</v>
      </c>
      <c r="K301" s="3" t="n">
        <v>70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0.2170533388853073</v>
      </c>
      <c r="C302" s="4" t="n">
        <v>0.7363187074661255</v>
      </c>
      <c r="D302" s="4" t="n">
        <v>0.6788184642791748</v>
      </c>
      <c r="E302" s="3" t="n">
        <v>1</v>
      </c>
      <c r="F302" s="4" t="n">
        <v>0.788</v>
      </c>
      <c r="G302" s="4" t="n">
        <v>0.794</v>
      </c>
      <c r="H302" s="4" t="n">
        <v>1e-05</v>
      </c>
      <c r="I302" s="4" t="n">
        <v>0.792</v>
      </c>
      <c r="J302" s="4" t="n">
        <v>0.793</v>
      </c>
      <c r="K302" s="3" t="n">
        <v>70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0.2106738984584808</v>
      </c>
      <c r="C303" s="4" t="n">
        <v>0.7364596724510193</v>
      </c>
      <c r="D303" s="4" t="n">
        <v>0.6789249181747437</v>
      </c>
      <c r="E303" s="3" t="n">
        <v>1</v>
      </c>
      <c r="F303" s="4" t="n">
        <v>0.788</v>
      </c>
      <c r="G303" s="4" t="n">
        <v>0.794</v>
      </c>
      <c r="H303" s="4" t="n">
        <v>1e-05</v>
      </c>
      <c r="I303" s="4" t="n">
        <v>0.792</v>
      </c>
      <c r="J303" s="4" t="n">
        <v>0.793</v>
      </c>
      <c r="K303" s="3" t="n">
        <v>70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0.2363065928220749</v>
      </c>
      <c r="C304" s="4" t="n">
        <v>0.7366164922714233</v>
      </c>
      <c r="D304" s="4" t="n">
        <v>0.67906653881073</v>
      </c>
      <c r="E304" s="3" t="n">
        <v>1</v>
      </c>
      <c r="F304" s="4" t="n">
        <v>0.788</v>
      </c>
      <c r="G304" s="4" t="n">
        <v>0.794</v>
      </c>
      <c r="H304" s="4" t="n">
        <v>1e-05</v>
      </c>
      <c r="I304" s="4" t="n">
        <v>0.792</v>
      </c>
      <c r="J304" s="4" t="n">
        <v>0.793</v>
      </c>
      <c r="K304" s="3" t="n">
        <v>70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0.2067853957414627</v>
      </c>
      <c r="C305" s="4" t="n">
        <v>0.7367692589759827</v>
      </c>
      <c r="D305" s="4" t="n">
        <v>0.6791905760765076</v>
      </c>
      <c r="E305" s="3" t="n">
        <v>1</v>
      </c>
      <c r="F305" s="4" t="n">
        <v>0.788</v>
      </c>
      <c r="G305" s="4" t="n">
        <v>0.794</v>
      </c>
      <c r="H305" s="4" t="n">
        <v>1e-05</v>
      </c>
      <c r="I305" s="4" t="n">
        <v>0.792</v>
      </c>
      <c r="J305" s="4" t="n">
        <v>0.793</v>
      </c>
      <c r="K305" s="3" t="n">
        <v>70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0.1924663037061691</v>
      </c>
      <c r="C306" s="4" t="n">
        <v>0.7369418740272522</v>
      </c>
      <c r="D306" s="4" t="n">
        <v>0.6793175935745239</v>
      </c>
      <c r="E306" s="3" t="n">
        <v>1</v>
      </c>
      <c r="F306" s="4" t="n">
        <v>0.788</v>
      </c>
      <c r="G306" s="4" t="n">
        <v>0.793</v>
      </c>
      <c r="H306" s="4" t="n">
        <v>1e-05</v>
      </c>
      <c r="I306" s="4" t="n">
        <v>0.792</v>
      </c>
      <c r="J306" s="4" t="n">
        <v>0.793</v>
      </c>
      <c r="K306" s="3" t="n">
        <v>70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0.1849345862865448</v>
      </c>
      <c r="C307" s="4" t="n">
        <v>0.7371017336845398</v>
      </c>
      <c r="D307" s="4" t="n">
        <v>0.6794312596321106</v>
      </c>
      <c r="E307" s="3" t="n">
        <v>1</v>
      </c>
      <c r="F307" s="4" t="n">
        <v>0.786</v>
      </c>
      <c r="G307" s="4" t="n">
        <v>0.793</v>
      </c>
      <c r="H307" s="4" t="n">
        <v>1e-05</v>
      </c>
      <c r="I307" s="4" t="n">
        <v>0.792</v>
      </c>
      <c r="J307" s="4" t="n">
        <v>0.793</v>
      </c>
      <c r="K307" s="3" t="n">
        <v>70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0.2618319988250732</v>
      </c>
      <c r="C308" s="4" t="n">
        <v>0.7371956706047058</v>
      </c>
      <c r="D308" s="4" t="n">
        <v>0.6795013546943665</v>
      </c>
      <c r="E308" s="3" t="n">
        <v>1</v>
      </c>
      <c r="F308" s="4" t="n">
        <v>0.786</v>
      </c>
      <c r="G308" s="4" t="n">
        <v>0.792</v>
      </c>
      <c r="H308" s="4" t="n">
        <v>1e-05</v>
      </c>
      <c r="I308" s="4" t="n">
        <v>0.792</v>
      </c>
      <c r="J308" s="4" t="n">
        <v>0.793</v>
      </c>
      <c r="K308" s="3" t="n">
        <v>70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0.2067024856805801</v>
      </c>
      <c r="C309" s="4" t="n">
        <v>0.7372422814369202</v>
      </c>
      <c r="D309" s="4" t="n">
        <v>0.6795284748077393</v>
      </c>
      <c r="E309" s="3" t="n">
        <v>1</v>
      </c>
      <c r="F309" s="4" t="n">
        <v>0.786</v>
      </c>
      <c r="G309" s="4" t="n">
        <v>0.792</v>
      </c>
      <c r="H309" s="4" t="n">
        <v>1e-05</v>
      </c>
      <c r="I309" s="4" t="n">
        <v>0.792</v>
      </c>
      <c r="J309" s="4" t="n">
        <v>0.793</v>
      </c>
      <c r="K309" s="3" t="n">
        <v>70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0.1890406161546707</v>
      </c>
      <c r="C310" s="4" t="n">
        <v>0.7372971177101135</v>
      </c>
      <c r="D310" s="4" t="n">
        <v>0.6795754432678223</v>
      </c>
      <c r="E310" s="3" t="n">
        <v>1</v>
      </c>
      <c r="F310" s="4" t="n">
        <v>0.786</v>
      </c>
      <c r="G310" s="4" t="n">
        <v>0.792</v>
      </c>
      <c r="H310" s="4" t="n">
        <v>1e-05</v>
      </c>
      <c r="I310" s="4" t="n">
        <v>0.792</v>
      </c>
      <c r="J310" s="4" t="n">
        <v>0.793</v>
      </c>
      <c r="K310" s="3" t="n">
        <v>70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0.1848977208137512</v>
      </c>
      <c r="C311" s="4" t="n">
        <v>0.7373380661010742</v>
      </c>
      <c r="D311" s="4" t="n">
        <v>0.6796172857284546</v>
      </c>
      <c r="E311" s="3" t="n">
        <v>1</v>
      </c>
      <c r="F311" s="4" t="n">
        <v>0.786</v>
      </c>
      <c r="G311" s="4" t="n">
        <v>0.792</v>
      </c>
      <c r="H311" s="4" t="n">
        <v>1e-05</v>
      </c>
      <c r="I311" s="4" t="n">
        <v>0.792</v>
      </c>
      <c r="J311" s="4" t="n">
        <v>0.793</v>
      </c>
      <c r="K311" s="3" t="n">
        <v>70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0.2121247500181198</v>
      </c>
      <c r="C312" s="4" t="n">
        <v>0.7373710870742798</v>
      </c>
      <c r="D312" s="4" t="n">
        <v>0.6796553730964661</v>
      </c>
      <c r="E312" s="3" t="n">
        <v>1</v>
      </c>
      <c r="F312" s="4" t="n">
        <v>0.786</v>
      </c>
      <c r="G312" s="4" t="n">
        <v>0.791</v>
      </c>
      <c r="H312" s="4" t="n">
        <v>1e-05</v>
      </c>
      <c r="I312" s="4" t="n">
        <v>0.792</v>
      </c>
      <c r="J312" s="4" t="n">
        <v>0.793</v>
      </c>
      <c r="K312" s="3" t="n">
        <v>70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0.180850088596344</v>
      </c>
      <c r="C313" s="4" t="n">
        <v>0.7373564839363098</v>
      </c>
      <c r="D313" s="4" t="n">
        <v>0.6796619296073914</v>
      </c>
      <c r="E313" s="3" t="n">
        <v>1</v>
      </c>
      <c r="F313" s="4" t="n">
        <v>0.786</v>
      </c>
      <c r="G313" s="4" t="n">
        <v>0.791</v>
      </c>
      <c r="H313" s="4" t="n">
        <v>1e-05</v>
      </c>
      <c r="I313" s="4" t="n">
        <v>0.792</v>
      </c>
      <c r="J313" s="4" t="n">
        <v>0.793</v>
      </c>
      <c r="K313" s="3" t="n">
        <v>70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0.2470851838588715</v>
      </c>
      <c r="C314" s="4" t="n">
        <v>0.7372966408729553</v>
      </c>
      <c r="D314" s="4" t="n">
        <v>0.6796416044235229</v>
      </c>
      <c r="E314" s="3" t="n">
        <v>1</v>
      </c>
      <c r="F314" s="4" t="n">
        <v>0.786</v>
      </c>
      <c r="G314" s="4" t="n">
        <v>0.791</v>
      </c>
      <c r="H314" s="4" t="n">
        <v>1e-05</v>
      </c>
      <c r="I314" s="4" t="n">
        <v>0.792</v>
      </c>
      <c r="J314" s="4" t="n">
        <v>0.793</v>
      </c>
      <c r="K314" s="3" t="n">
        <v>70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0.232714518904686</v>
      </c>
      <c r="C315" s="4" t="n">
        <v>0.737237811088562</v>
      </c>
      <c r="D315" s="4" t="n">
        <v>0.6796194911003113</v>
      </c>
      <c r="E315" s="3" t="n">
        <v>1</v>
      </c>
      <c r="F315" s="4" t="n">
        <v>0.786</v>
      </c>
      <c r="G315" s="4" t="n">
        <v>0.791</v>
      </c>
      <c r="H315" s="4" t="n">
        <v>1e-05</v>
      </c>
      <c r="I315" s="4" t="n">
        <v>0.792</v>
      </c>
      <c r="J315" s="4" t="n">
        <v>0.793</v>
      </c>
      <c r="K315" s="3" t="n">
        <v>70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0.1992554217576981</v>
      </c>
      <c r="C316" s="4" t="n">
        <v>0.7372264862060547</v>
      </c>
      <c r="D316" s="4" t="n">
        <v>0.6796445250511169</v>
      </c>
      <c r="E316" s="3" t="n">
        <v>1</v>
      </c>
      <c r="F316" s="4" t="n">
        <v>0.786</v>
      </c>
      <c r="G316" s="4" t="n">
        <v>0.791</v>
      </c>
      <c r="H316" s="4" t="n">
        <v>1e-05</v>
      </c>
      <c r="I316" s="4" t="n">
        <v>0.792</v>
      </c>
      <c r="J316" s="4" t="n">
        <v>0.793</v>
      </c>
      <c r="K316" s="3" t="n">
        <v>70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0.1659630686044693</v>
      </c>
      <c r="C317" s="4" t="n">
        <v>0.7372745871543884</v>
      </c>
      <c r="D317" s="4" t="n">
        <v>0.6797236204147339</v>
      </c>
      <c r="E317" s="3" t="n">
        <v>1</v>
      </c>
      <c r="F317" s="4" t="n">
        <v>0.786</v>
      </c>
      <c r="G317" s="4" t="n">
        <v>0.791</v>
      </c>
      <c r="H317" s="4" t="n">
        <v>1e-05</v>
      </c>
      <c r="I317" s="4" t="n">
        <v>0.792</v>
      </c>
      <c r="J317" s="4" t="n">
        <v>0.793</v>
      </c>
      <c r="K317" s="3" t="n">
        <v>70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0.1494487226009369</v>
      </c>
      <c r="C318" s="4" t="n">
        <v>0.7372810244560242</v>
      </c>
      <c r="D318" s="4" t="n">
        <v>0.6797679662704468</v>
      </c>
      <c r="E318" s="3" t="n">
        <v>1</v>
      </c>
      <c r="F318" s="4" t="n">
        <v>0.786</v>
      </c>
      <c r="G318" s="4" t="n">
        <v>0.791</v>
      </c>
      <c r="H318" s="4" t="n">
        <v>1e-05</v>
      </c>
      <c r="I318" s="4" t="n">
        <v>0.792</v>
      </c>
      <c r="J318" s="4" t="n">
        <v>0.793</v>
      </c>
      <c r="K318" s="3" t="n">
        <v>70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0.1836578845977783</v>
      </c>
      <c r="C319" s="4" t="n">
        <v>0.7372595071792603</v>
      </c>
      <c r="D319" s="4" t="n">
        <v>0.679764449596405</v>
      </c>
      <c r="E319" s="3" t="n">
        <v>1</v>
      </c>
      <c r="F319" s="4" t="n">
        <v>0.786</v>
      </c>
      <c r="G319" s="4" t="n">
        <v>0.791</v>
      </c>
      <c r="H319" s="4" t="n">
        <v>1e-05</v>
      </c>
      <c r="I319" s="4" t="n">
        <v>0.792</v>
      </c>
      <c r="J319" s="4" t="n">
        <v>0.793</v>
      </c>
      <c r="K319" s="3" t="n">
        <v>70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0.1777998954057693</v>
      </c>
      <c r="C320" s="4" t="n">
        <v>0.7372616529464722</v>
      </c>
      <c r="D320" s="4" t="n">
        <v>0.6797987818717957</v>
      </c>
      <c r="E320" s="3" t="n">
        <v>1</v>
      </c>
      <c r="F320" s="4" t="n">
        <v>0.786</v>
      </c>
      <c r="G320" s="4" t="n">
        <v>0.791</v>
      </c>
      <c r="H320" s="4" t="n">
        <v>1e-05</v>
      </c>
      <c r="I320" s="4" t="n">
        <v>0.792</v>
      </c>
      <c r="J320" s="4" t="n">
        <v>0.793</v>
      </c>
      <c r="K320" s="3" t="n">
        <v>70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0.2086854428052902</v>
      </c>
      <c r="C321" s="4" t="n">
        <v>0.7372749447822571</v>
      </c>
      <c r="D321" s="4" t="n">
        <v>0.6798384785652161</v>
      </c>
      <c r="E321" s="3" t="n">
        <v>1</v>
      </c>
      <c r="F321" s="4" t="n">
        <v>0.786</v>
      </c>
      <c r="G321" s="4" t="n">
        <v>0.791</v>
      </c>
      <c r="H321" s="4" t="n">
        <v>1e-05</v>
      </c>
      <c r="I321" s="4" t="n">
        <v>0.792</v>
      </c>
      <c r="J321" s="4" t="n">
        <v>0.793</v>
      </c>
      <c r="K321" s="3" t="n">
        <v>70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0.1984404921531677</v>
      </c>
      <c r="C322" s="4" t="n">
        <v>0.7373141050338745</v>
      </c>
      <c r="D322" s="4" t="n">
        <v>0.6799018383026123</v>
      </c>
      <c r="E322" s="3" t="n">
        <v>1</v>
      </c>
      <c r="F322" s="4" t="n">
        <v>0.786</v>
      </c>
      <c r="G322" s="4" t="n">
        <v>0.791</v>
      </c>
      <c r="H322" s="4" t="n">
        <v>1e-05</v>
      </c>
      <c r="I322" s="4" t="n">
        <v>0.792</v>
      </c>
      <c r="J322" s="4" t="n">
        <v>0.793</v>
      </c>
      <c r="K322" s="3" t="n">
        <v>70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0.2136869430541992</v>
      </c>
      <c r="C323" s="4" t="n">
        <v>0.7374203205108643</v>
      </c>
      <c r="D323" s="4" t="n">
        <v>0.680026650428772</v>
      </c>
      <c r="E323" s="3" t="n">
        <v>1</v>
      </c>
      <c r="F323" s="4" t="n">
        <v>0.786</v>
      </c>
      <c r="G323" s="4" t="n">
        <v>0.791</v>
      </c>
      <c r="H323" s="4" t="n">
        <v>1e-05</v>
      </c>
      <c r="I323" s="4" t="n">
        <v>0.792</v>
      </c>
      <c r="J323" s="4" t="n">
        <v>0.793</v>
      </c>
      <c r="K323" s="3" t="n">
        <v>70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0.1961093693971634</v>
      </c>
      <c r="C324" s="4" t="n">
        <v>0.7374804615974426</v>
      </c>
      <c r="D324" s="4" t="n">
        <v>0.680097758769989</v>
      </c>
      <c r="E324" s="3" t="n">
        <v>1</v>
      </c>
      <c r="F324" s="4" t="n">
        <v>0.786</v>
      </c>
      <c r="G324" s="4" t="n">
        <v>0.792</v>
      </c>
      <c r="H324" s="4" t="n">
        <v>1e-05</v>
      </c>
      <c r="I324" s="4" t="n">
        <v>0.792</v>
      </c>
      <c r="J324" s="4" t="n">
        <v>0.793</v>
      </c>
      <c r="K324" s="3" t="n">
        <v>70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0.2128725200891495</v>
      </c>
      <c r="C325" s="4" t="n">
        <v>0.7374725937843323</v>
      </c>
      <c r="D325" s="4" t="n">
        <v>0.6800682544708252</v>
      </c>
      <c r="E325" s="3" t="n">
        <v>1</v>
      </c>
      <c r="F325" s="4" t="n">
        <v>0.786</v>
      </c>
      <c r="G325" s="4" t="n">
        <v>0.792</v>
      </c>
      <c r="H325" s="4" t="n">
        <v>1e-05</v>
      </c>
      <c r="I325" s="4" t="n">
        <v>0.792</v>
      </c>
      <c r="J325" s="4" t="n">
        <v>0.793</v>
      </c>
      <c r="K325" s="3" t="n">
        <v>70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0.2167443484067917</v>
      </c>
      <c r="C326" s="4" t="n">
        <v>0.7374354004859924</v>
      </c>
      <c r="D326" s="4" t="n">
        <v>0.6800087690353394</v>
      </c>
      <c r="E326" s="3" t="n">
        <v>1</v>
      </c>
      <c r="F326" s="4" t="n">
        <v>0.786</v>
      </c>
      <c r="G326" s="4" t="n">
        <v>0.792</v>
      </c>
      <c r="H326" s="4" t="n">
        <v>1e-05</v>
      </c>
      <c r="I326" s="4" t="n">
        <v>0.792</v>
      </c>
      <c r="J326" s="4" t="n">
        <v>0.793</v>
      </c>
      <c r="K326" s="3" t="n">
        <v>70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0.1733472794294357</v>
      </c>
      <c r="C327" s="4" t="n">
        <v>0.7374064922332764</v>
      </c>
      <c r="D327" s="4" t="n">
        <v>0.6799551248550415</v>
      </c>
      <c r="E327" s="3" t="n">
        <v>1</v>
      </c>
      <c r="F327" s="4" t="n">
        <v>0.786</v>
      </c>
      <c r="G327" s="4" t="n">
        <v>0.793</v>
      </c>
      <c r="H327" s="4" t="n">
        <v>1e-05</v>
      </c>
      <c r="I327" s="4" t="n">
        <v>0.792</v>
      </c>
      <c r="J327" s="4" t="n">
        <v>0.793</v>
      </c>
      <c r="K327" s="3" t="n">
        <v>70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0.2112277299165726</v>
      </c>
      <c r="C328" s="4" t="n">
        <v>0.7374069690704346</v>
      </c>
      <c r="D328" s="4" t="n">
        <v>0.6799283623695374</v>
      </c>
      <c r="E328" s="3" t="n">
        <v>1</v>
      </c>
      <c r="F328" s="4" t="n">
        <v>0.788</v>
      </c>
      <c r="G328" s="4" t="n">
        <v>0.792</v>
      </c>
      <c r="H328" s="4" t="n">
        <v>1e-05</v>
      </c>
      <c r="I328" s="4" t="n">
        <v>0.792</v>
      </c>
      <c r="J328" s="4" t="n">
        <v>0.793</v>
      </c>
      <c r="K328" s="3" t="n">
        <v>70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0.1690998822450638</v>
      </c>
      <c r="C329" s="4" t="n">
        <v>0.7374399304389954</v>
      </c>
      <c r="D329" s="4" t="n">
        <v>0.679940938949585</v>
      </c>
      <c r="E329" s="3" t="n">
        <v>1</v>
      </c>
      <c r="F329" s="4" t="n">
        <v>0.788</v>
      </c>
      <c r="G329" s="4" t="n">
        <v>0.792</v>
      </c>
      <c r="H329" s="4" t="n">
        <v>1e-05</v>
      </c>
      <c r="I329" s="4" t="n">
        <v>0.792</v>
      </c>
      <c r="J329" s="4" t="n">
        <v>0.793</v>
      </c>
      <c r="K329" s="3" t="n">
        <v>70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0.2121427953243256</v>
      </c>
      <c r="C330" s="4" t="n">
        <v>0.7374953031539917</v>
      </c>
      <c r="D330" s="4" t="n">
        <v>0.6799704432487488</v>
      </c>
      <c r="E330" s="3" t="n">
        <v>1</v>
      </c>
      <c r="F330" s="4" t="n">
        <v>0.788</v>
      </c>
      <c r="G330" s="4" t="n">
        <v>0.792</v>
      </c>
      <c r="H330" s="4" t="n">
        <v>1e-05</v>
      </c>
      <c r="I330" s="4" t="n">
        <v>0.792</v>
      </c>
      <c r="J330" s="4" t="n">
        <v>0.793</v>
      </c>
      <c r="K330" s="3" t="n">
        <v>70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0.1909313052892685</v>
      </c>
      <c r="C331" s="4" t="n">
        <v>0.7374773621559143</v>
      </c>
      <c r="D331" s="4" t="n">
        <v>0.6799108982086182</v>
      </c>
      <c r="E331" s="3" t="n">
        <v>1</v>
      </c>
      <c r="F331" s="4" t="n">
        <v>0.788</v>
      </c>
      <c r="G331" s="4" t="n">
        <v>0.792</v>
      </c>
      <c r="H331" s="4" t="n">
        <v>1e-05</v>
      </c>
      <c r="I331" s="4" t="n">
        <v>0.792</v>
      </c>
      <c r="J331" s="4" t="n">
        <v>0.793</v>
      </c>
      <c r="K331" s="3" t="n">
        <v>70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0.1787867397069931</v>
      </c>
      <c r="C332" s="4" t="n">
        <v>0.7374875545501709</v>
      </c>
      <c r="D332" s="4" t="n">
        <v>0.6798878312110901</v>
      </c>
      <c r="E332" s="3" t="n">
        <v>1</v>
      </c>
      <c r="F332" s="4" t="n">
        <v>0.788</v>
      </c>
      <c r="G332" s="4" t="n">
        <v>0.792</v>
      </c>
      <c r="H332" s="4" t="n">
        <v>1e-05</v>
      </c>
      <c r="I332" s="4" t="n">
        <v>0.792</v>
      </c>
      <c r="J332" s="4" t="n">
        <v>0.793</v>
      </c>
      <c r="K332" s="3" t="n">
        <v>70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0.1984215527772903</v>
      </c>
      <c r="C333" s="4" t="n">
        <v>0.7374894022941589</v>
      </c>
      <c r="D333" s="4" t="n">
        <v>0.6798418164253235</v>
      </c>
      <c r="E333" s="3" t="n">
        <v>1</v>
      </c>
      <c r="F333" s="4" t="n">
        <v>0.788</v>
      </c>
      <c r="G333" s="4" t="n">
        <v>0.793</v>
      </c>
      <c r="H333" s="4" t="n">
        <v>1e-05</v>
      </c>
      <c r="I333" s="4" t="n">
        <v>0.792</v>
      </c>
      <c r="J333" s="4" t="n">
        <v>0.793</v>
      </c>
      <c r="K333" s="3" t="n">
        <v>70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0.2095340490341187</v>
      </c>
      <c r="C334" s="4" t="n">
        <v>0.7375373244285583</v>
      </c>
      <c r="D334" s="4" t="n">
        <v>0.6798498630523682</v>
      </c>
      <c r="E334" s="3" t="n">
        <v>1</v>
      </c>
      <c r="F334" s="4" t="n">
        <v>0.788</v>
      </c>
      <c r="G334" s="4" t="n">
        <v>0.792</v>
      </c>
      <c r="H334" s="4" t="n">
        <v>1e-05</v>
      </c>
      <c r="I334" s="4" t="n">
        <v>0.792</v>
      </c>
      <c r="J334" s="4" t="n">
        <v>0.793</v>
      </c>
      <c r="K334" s="3" t="n">
        <v>70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0.1989735960960388</v>
      </c>
      <c r="C335" s="4" t="n">
        <v>0.7376486659049988</v>
      </c>
      <c r="D335" s="4" t="n">
        <v>0.6799312233924866</v>
      </c>
      <c r="E335" s="3" t="n">
        <v>1</v>
      </c>
      <c r="F335" s="4" t="n">
        <v>0.788</v>
      </c>
      <c r="G335" s="4" t="n">
        <v>0.792</v>
      </c>
      <c r="H335" s="4" t="n">
        <v>1e-05</v>
      </c>
      <c r="I335" s="4" t="n">
        <v>0.792</v>
      </c>
      <c r="J335" s="4" t="n">
        <v>0.793</v>
      </c>
      <c r="K335" s="3" t="n">
        <v>70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0.1818985193967819</v>
      </c>
      <c r="C336" s="4" t="n">
        <v>0.7377640604972839</v>
      </c>
      <c r="D336" s="4" t="n">
        <v>0.6800318360328674</v>
      </c>
      <c r="E336" s="3" t="n">
        <v>1</v>
      </c>
      <c r="F336" s="4" t="n">
        <v>0.788</v>
      </c>
      <c r="G336" s="4" t="n">
        <v>0.792</v>
      </c>
      <c r="H336" s="4" t="n">
        <v>1e-05</v>
      </c>
      <c r="I336" s="4" t="n">
        <v>0.792</v>
      </c>
      <c r="J336" s="4" t="n">
        <v>0.793</v>
      </c>
      <c r="K336" s="3" t="n">
        <v>70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0.2034412324428558</v>
      </c>
      <c r="C337" s="4" t="n">
        <v>0.73796147108078</v>
      </c>
      <c r="D337" s="4" t="n">
        <v>0.6802496314048767</v>
      </c>
      <c r="E337" s="3" t="n">
        <v>1</v>
      </c>
      <c r="F337" s="4" t="n">
        <v>0.788</v>
      </c>
      <c r="G337" s="4" t="n">
        <v>0.792</v>
      </c>
      <c r="H337" s="4" t="n">
        <v>1e-05</v>
      </c>
      <c r="I337" s="4" t="n">
        <v>0.792</v>
      </c>
      <c r="J337" s="4" t="n">
        <v>0.793</v>
      </c>
      <c r="K337" s="3" t="n">
        <v>70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0.2336315363645554</v>
      </c>
      <c r="C338" s="4" t="n">
        <v>0.7381405234336853</v>
      </c>
      <c r="D338" s="4" t="n">
        <v>0.6804596185684204</v>
      </c>
      <c r="E338" s="3" t="n">
        <v>1</v>
      </c>
      <c r="F338" s="4" t="n">
        <v>0.788</v>
      </c>
      <c r="G338" s="4" t="n">
        <v>0.792</v>
      </c>
      <c r="H338" s="4" t="n">
        <v>1e-05</v>
      </c>
      <c r="I338" s="4" t="n">
        <v>0.792</v>
      </c>
      <c r="J338" s="4" t="n">
        <v>0.793</v>
      </c>
      <c r="K338" s="3" t="n">
        <v>70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0.1795802116394043</v>
      </c>
      <c r="C339" s="4" t="n">
        <v>0.7383202314376831</v>
      </c>
      <c r="D339" s="4" t="n">
        <v>0.6806629300117493</v>
      </c>
      <c r="E339" s="3" t="n">
        <v>1</v>
      </c>
      <c r="F339" s="4" t="n">
        <v>0.788</v>
      </c>
      <c r="G339" s="4" t="n">
        <v>0.792</v>
      </c>
      <c r="H339" s="4" t="n">
        <v>1e-05</v>
      </c>
      <c r="I339" s="4" t="n">
        <v>0.792</v>
      </c>
      <c r="J339" s="4" t="n">
        <v>0.793</v>
      </c>
      <c r="K339" s="3" t="n">
        <v>70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0.237723708152771</v>
      </c>
      <c r="C340" s="4" t="n">
        <v>0.7384763360023499</v>
      </c>
      <c r="D340" s="4" t="n">
        <v>0.6808378100395203</v>
      </c>
      <c r="E340" s="3" t="n">
        <v>1</v>
      </c>
      <c r="F340" s="4" t="n">
        <v>0.788</v>
      </c>
      <c r="G340" s="4" t="n">
        <v>0.792</v>
      </c>
      <c r="H340" s="4" t="n">
        <v>1e-05</v>
      </c>
      <c r="I340" s="4" t="n">
        <v>0.792</v>
      </c>
      <c r="J340" s="4" t="n">
        <v>0.793</v>
      </c>
      <c r="K340" s="3" t="n">
        <v>70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0.1825132369995117</v>
      </c>
      <c r="C341" s="4" t="n">
        <v>0.7386065125465393</v>
      </c>
      <c r="D341" s="4" t="n">
        <v>0.6809934377670288</v>
      </c>
      <c r="E341" s="3" t="n">
        <v>1</v>
      </c>
      <c r="F341" s="4" t="n">
        <v>0.788</v>
      </c>
      <c r="G341" s="4" t="n">
        <v>0.792</v>
      </c>
      <c r="H341" s="4" t="n">
        <v>1e-05</v>
      </c>
      <c r="I341" s="4" t="n">
        <v>0.792</v>
      </c>
      <c r="J341" s="4" t="n">
        <v>0.793</v>
      </c>
      <c r="K341" s="3" t="n">
        <v>70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0.1664448380470276</v>
      </c>
      <c r="C342" s="4" t="n">
        <v>0.7387140989303589</v>
      </c>
      <c r="D342" s="4" t="n">
        <v>0.6811276078224182</v>
      </c>
      <c r="E342" s="3" t="n">
        <v>1</v>
      </c>
      <c r="F342" s="4" t="n">
        <v>0.788</v>
      </c>
      <c r="G342" s="4" t="n">
        <v>0.792</v>
      </c>
      <c r="H342" s="4" t="n">
        <v>1e-05</v>
      </c>
      <c r="I342" s="4" t="n">
        <v>0.792</v>
      </c>
      <c r="J342" s="4" t="n">
        <v>0.793</v>
      </c>
      <c r="K342" s="3" t="n">
        <v>70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0.234845295548439</v>
      </c>
      <c r="C343" s="4" t="n">
        <v>0.7387927770614624</v>
      </c>
      <c r="D343" s="4" t="n">
        <v>0.681196391582489</v>
      </c>
      <c r="E343" s="3" t="n">
        <v>1</v>
      </c>
      <c r="F343" s="4" t="n">
        <v>0.788</v>
      </c>
      <c r="G343" s="4" t="n">
        <v>0.792</v>
      </c>
      <c r="H343" s="4" t="n">
        <v>1e-05</v>
      </c>
      <c r="I343" s="4" t="n">
        <v>0.792</v>
      </c>
      <c r="J343" s="4" t="n">
        <v>0.793</v>
      </c>
      <c r="K343" s="3" t="n">
        <v>70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0.2340033352375031</v>
      </c>
      <c r="C344" s="4" t="n">
        <v>0.7389000058174133</v>
      </c>
      <c r="D344" s="4" t="n">
        <v>0.6812999248504639</v>
      </c>
      <c r="E344" s="3" t="n">
        <v>1</v>
      </c>
      <c r="F344" s="4" t="n">
        <v>0.788</v>
      </c>
      <c r="G344" s="4" t="n">
        <v>0.792</v>
      </c>
      <c r="H344" s="4" t="n">
        <v>1e-05</v>
      </c>
      <c r="I344" s="4" t="n">
        <v>0.792</v>
      </c>
      <c r="J344" s="4" t="n">
        <v>0.793</v>
      </c>
      <c r="K344" s="3" t="n">
        <v>70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0.2241481244564056</v>
      </c>
      <c r="C345" s="4" t="n">
        <v>0.7390260100364685</v>
      </c>
      <c r="D345" s="4" t="n">
        <v>0.6814876794815063</v>
      </c>
      <c r="E345" s="3" t="n">
        <v>1</v>
      </c>
      <c r="F345" s="4" t="n">
        <v>0.788</v>
      </c>
      <c r="G345" s="4" t="n">
        <v>0.791</v>
      </c>
      <c r="H345" s="4" t="n">
        <v>1e-05</v>
      </c>
      <c r="I345" s="4" t="n">
        <v>0.792</v>
      </c>
      <c r="J345" s="4" t="n">
        <v>0.793</v>
      </c>
      <c r="K345" s="3" t="n">
        <v>70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0.1971263438463211</v>
      </c>
      <c r="C346" s="4" t="n">
        <v>0.7391121983528137</v>
      </c>
      <c r="D346" s="4" t="n">
        <v>0.6816403269767761</v>
      </c>
      <c r="E346" s="3" t="n">
        <v>1</v>
      </c>
      <c r="F346" s="4" t="n">
        <v>0.788</v>
      </c>
      <c r="G346" s="4" t="n">
        <v>0.791</v>
      </c>
      <c r="H346" s="4" t="n">
        <v>1e-05</v>
      </c>
      <c r="I346" s="4" t="n">
        <v>0.792</v>
      </c>
      <c r="J346" s="4" t="n">
        <v>0.793</v>
      </c>
      <c r="K346" s="3" t="n">
        <v>70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0.2201385647058487</v>
      </c>
      <c r="C347" s="4" t="n">
        <v>0.7392188310623169</v>
      </c>
      <c r="D347" s="4" t="n">
        <v>0.6818274855613708</v>
      </c>
      <c r="E347" s="3" t="n">
        <v>1</v>
      </c>
      <c r="F347" s="4" t="n">
        <v>0.788</v>
      </c>
      <c r="G347" s="4" t="n">
        <v>0.791</v>
      </c>
      <c r="H347" s="4" t="n">
        <v>1e-05</v>
      </c>
      <c r="I347" s="4" t="n">
        <v>0.792</v>
      </c>
      <c r="J347" s="4" t="n">
        <v>0.793</v>
      </c>
      <c r="K347" s="3" t="n">
        <v>70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0.2157965153455734</v>
      </c>
      <c r="C348" s="4" t="n">
        <v>0.7393195629119873</v>
      </c>
      <c r="D348" s="4" t="n">
        <v>0.6820186376571655</v>
      </c>
      <c r="E348" s="3" t="n">
        <v>1</v>
      </c>
      <c r="F348" s="4" t="n">
        <v>0.788</v>
      </c>
      <c r="G348" s="4" t="n">
        <v>0.791</v>
      </c>
      <c r="H348" s="4" t="n">
        <v>1e-05</v>
      </c>
      <c r="I348" s="4" t="n">
        <v>0.792</v>
      </c>
      <c r="J348" s="4" t="n">
        <v>0.793</v>
      </c>
      <c r="K348" s="3" t="n">
        <v>70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0.2113143056631088</v>
      </c>
      <c r="C349" s="4" t="n">
        <v>0.7393536567687988</v>
      </c>
      <c r="D349" s="4" t="n">
        <v>0.6821044087409973</v>
      </c>
      <c r="E349" s="3" t="n">
        <v>1</v>
      </c>
      <c r="F349" s="4" t="n">
        <v>0.788</v>
      </c>
      <c r="G349" s="4" t="n">
        <v>0.791</v>
      </c>
      <c r="H349" s="4" t="n">
        <v>1e-05</v>
      </c>
      <c r="I349" s="4" t="n">
        <v>0.792</v>
      </c>
      <c r="J349" s="4" t="n">
        <v>0.793</v>
      </c>
      <c r="K349" s="3" t="n">
        <v>70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0.1918700784444809</v>
      </c>
      <c r="C350" s="4" t="n">
        <v>0.7394251823425293</v>
      </c>
      <c r="D350" s="4" t="n">
        <v>0.6822206974029541</v>
      </c>
      <c r="E350" s="3" t="n">
        <v>1</v>
      </c>
      <c r="F350" s="4" t="n">
        <v>0.788</v>
      </c>
      <c r="G350" s="4" t="n">
        <v>0.791</v>
      </c>
      <c r="H350" s="4" t="n">
        <v>1e-05</v>
      </c>
      <c r="I350" s="4" t="n">
        <v>0.792</v>
      </c>
      <c r="J350" s="4" t="n">
        <v>0.793</v>
      </c>
      <c r="K350" s="3" t="n">
        <v>70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0.1926895678043365</v>
      </c>
      <c r="C351" s="4" t="n">
        <v>0.7394267916679382</v>
      </c>
      <c r="D351" s="4" t="n">
        <v>0.6822538375854492</v>
      </c>
      <c r="E351" s="3" t="n">
        <v>1</v>
      </c>
      <c r="F351" s="4" t="n">
        <v>0.788</v>
      </c>
      <c r="G351" s="4" t="n">
        <v>0.791</v>
      </c>
      <c r="H351" s="4" t="n">
        <v>1e-05</v>
      </c>
      <c r="I351" s="4" t="n">
        <v>0.792</v>
      </c>
      <c r="J351" s="4" t="n">
        <v>0.793</v>
      </c>
      <c r="K351" s="3" t="n">
        <v>70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2026-04-29T16:39:25Z</dcterms:created>
  <dcterms:modified xsi:type="dcterms:W3CDTF">2026-04-29T16:39:26Z</dcterms:modified>
</cp:coreProperties>
</file>