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48]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0.0024458724074065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0.0031090292613953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48]</t>
        </is>
      </c>
      <c r="M5" s="3" t="inlineStr">
        <is>
          <t>[false, false, false]</t>
        </is>
      </c>
      <c r="N5" s="3" t="inlineStr">
        <is>
          <t>[0.9497619271278381,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0.949761927127838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48]</t>
        </is>
      </c>
      <c r="M6" s="3" t="inlineStr">
        <is>
          <t>[false, false, false]</t>
        </is>
      </c>
      <c r="N6" s="3" t="inlineStr">
        <is>
          <t>[0.9497619271278381, 0.7991988062858582, 0.7991988062858582]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0.7991988062858582</v>
      </c>
      <c r="W6" s="4" t="n">
        <v>0.7991988062858582</v>
      </c>
      <c r="X6" s="4" t="n">
        <v>0</v>
      </c>
      <c r="Y6" s="4" t="n">
        <v>0</v>
      </c>
      <c r="Z6" s="4" t="n">
        <v>0</v>
      </c>
      <c r="AA6" s="4" t="n">
        <v>0.949761927127838</v>
      </c>
      <c r="AB6" s="4" t="n">
        <v>0.7991988062858582</v>
      </c>
      <c r="AC6" s="4" t="n">
        <v>0.7991988062858582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48]</t>
        </is>
      </c>
      <c r="M7" s="3" t="inlineStr">
        <is>
          <t>[false, false, false]</t>
        </is>
      </c>
      <c r="N7" s="3" t="inlineStr">
        <is>
          <t>[0.9370511174201965, 0.7803774476051331, 0.7644018530845642]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0.9370511174201964</v>
      </c>
      <c r="V7" s="4" t="n">
        <v>0.7803774476051331</v>
      </c>
      <c r="W7" s="4" t="n">
        <v>0.7644017338752747</v>
      </c>
      <c r="X7" s="4" t="n">
        <v>0</v>
      </c>
      <c r="Y7" s="4" t="n">
        <v>0</v>
      </c>
      <c r="Z7" s="4" t="n">
        <v>0</v>
      </c>
      <c r="AA7" s="4" t="n">
        <v>0.9370511174201964</v>
      </c>
      <c r="AB7" s="4" t="n">
        <v>0.7803774476051331</v>
      </c>
      <c r="AC7" s="4" t="n">
        <v>0.7644018530845642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0.005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0.0136107550933957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0.005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0.0022111665457487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0.005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48]</t>
        </is>
      </c>
      <c r="M10" s="3" t="inlineStr">
        <is>
          <t>[false, false, false]</t>
        </is>
      </c>
      <c r="N10" s="3" t="inlineStr">
        <is>
          <t>[0.9367648363113403, 0.779798686504364, 0.7638885974884033]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0.9367648363113404</v>
      </c>
      <c r="V10" s="4" t="n">
        <v>0.779798686504364</v>
      </c>
      <c r="W10" s="4" t="n">
        <v>0.7638885974884033</v>
      </c>
      <c r="X10" s="4" t="n">
        <v>0</v>
      </c>
      <c r="Y10" s="4" t="n">
        <v>0</v>
      </c>
      <c r="Z10" s="4" t="n">
        <v>0</v>
      </c>
      <c r="AA10" s="4" t="n">
        <v>0.9367648363113404</v>
      </c>
      <c r="AB10" s="4" t="n">
        <v>0.779798686504364</v>
      </c>
      <c r="AC10" s="4" t="n">
        <v>0.7638885974884033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48]</t>
        </is>
      </c>
      <c r="M11" s="3" t="inlineStr">
        <is>
          <t>[false, false, false]</t>
        </is>
      </c>
      <c r="N11" s="3" t="inlineStr">
        <is>
          <t>[0.9367648363113403, 0.779798686504364, 0.7638885974884033]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0.9367648363113404</v>
      </c>
      <c r="V11" s="4" t="n">
        <v>0.779798686504364</v>
      </c>
      <c r="W11" s="4" t="n">
        <v>0.7638885974884033</v>
      </c>
      <c r="X11" s="4" t="n">
        <v>0</v>
      </c>
      <c r="Y11" s="4" t="n">
        <v>0</v>
      </c>
      <c r="Z11" s="4" t="n">
        <v>0</v>
      </c>
      <c r="AA11" s="4" t="n">
        <v>0.9367648363113404</v>
      </c>
      <c r="AB11" s="4" t="n">
        <v>0.779798686504364</v>
      </c>
      <c r="AC11" s="4" t="n">
        <v>0.7638885974884033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48]</t>
        </is>
      </c>
      <c r="M12" s="3" t="inlineStr">
        <is>
          <t>[false, false, false]</t>
        </is>
      </c>
      <c r="N12" s="3" t="inlineStr">
        <is>
          <t>[0.9286978244781494, 0.7692537903785706, 0.7540862560272217]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0.9286977648735046</v>
      </c>
      <c r="V12" s="4" t="n">
        <v>0.7692537307739258</v>
      </c>
      <c r="W12" s="4" t="n">
        <v>0.7540862560272217</v>
      </c>
      <c r="X12" s="4" t="n">
        <v>0</v>
      </c>
      <c r="Y12" s="4" t="n">
        <v>0</v>
      </c>
      <c r="Z12" s="4" t="n">
        <v>0</v>
      </c>
      <c r="AA12" s="4" t="n">
        <v>0.9286978244781494</v>
      </c>
      <c r="AB12" s="4" t="n">
        <v>0.7692537903785706</v>
      </c>
      <c r="AC12" s="4" t="n">
        <v>0.7540862560272217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0.0073298923671245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0.007850349880754901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48]</t>
        </is>
      </c>
      <c r="M15" s="3" t="inlineStr">
        <is>
          <t>[false, false, false]</t>
        </is>
      </c>
      <c r="N15" s="3" t="inlineStr">
        <is>
          <t>[0.9286535382270813, 0.7692052721977234, 0.7540625333786011]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0.9286534786224364</v>
      </c>
      <c r="V15" s="4" t="n">
        <v>0.7692052125930786</v>
      </c>
      <c r="W15" s="4" t="n">
        <v>0.7540625333786011</v>
      </c>
      <c r="X15" s="4" t="n">
        <v>0</v>
      </c>
      <c r="Y15" s="4" t="n">
        <v>0</v>
      </c>
      <c r="Z15" s="4" t="n">
        <v>0</v>
      </c>
      <c r="AA15" s="4" t="n">
        <v>0.9286535382270812</v>
      </c>
      <c r="AB15" s="4" t="n">
        <v>0.7692052721977234</v>
      </c>
      <c r="AC15" s="4" t="n">
        <v>0.7540625333786011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48]</t>
        </is>
      </c>
      <c r="M16" s="3" t="inlineStr">
        <is>
          <t>[false, false, false]</t>
        </is>
      </c>
      <c r="N16" s="3" t="inlineStr">
        <is>
          <t>[0.9286535382270813, 0.7692052721977234, 0.7540625333786011]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0.9286534786224364</v>
      </c>
      <c r="V16" s="4" t="n">
        <v>0.7692052125930786</v>
      </c>
      <c r="W16" s="4" t="n">
        <v>0.7540625333786011</v>
      </c>
      <c r="X16" s="4" t="n">
        <v>0</v>
      </c>
      <c r="Y16" s="4" t="n">
        <v>0</v>
      </c>
      <c r="Z16" s="4" t="n">
        <v>0</v>
      </c>
      <c r="AA16" s="4" t="n">
        <v>0.9286535382270812</v>
      </c>
      <c r="AB16" s="4" t="n">
        <v>0.7692052721977234</v>
      </c>
      <c r="AC16" s="4" t="n">
        <v>0.7540625333786011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48]</t>
        </is>
      </c>
      <c r="M17" s="3" t="inlineStr">
        <is>
          <t>[false, false, false]</t>
        </is>
      </c>
      <c r="N17" s="3" t="inlineStr">
        <is>
          <t>[0.9277670383453369, 0.7683115601539612, 0.753338634967804]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0.927766978740692</v>
      </c>
      <c r="V17" s="4" t="n">
        <v>0.768311619758606</v>
      </c>
      <c r="W17" s="4" t="n">
        <v>0.753338634967804</v>
      </c>
      <c r="X17" s="4" t="n">
        <v>0</v>
      </c>
      <c r="Y17" s="4" t="n">
        <v>0</v>
      </c>
      <c r="Z17" s="4" t="n">
        <v>0</v>
      </c>
      <c r="AA17" s="4" t="n">
        <v>0.9277670383453368</v>
      </c>
      <c r="AB17" s="4" t="n">
        <v>0.7683115601539612</v>
      </c>
      <c r="AC17" s="4" t="n">
        <v>0.753338634967804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0.0022388375364243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0.0051409448496997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48]</t>
        </is>
      </c>
      <c r="M20" s="3" t="inlineStr">
        <is>
          <t>[false, false, false]</t>
        </is>
      </c>
      <c r="N20" s="3" t="inlineStr">
        <is>
          <t>[0.9277611970901489, 0.7683053016662598, 0.7533367872238159]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0.9277611970901488</v>
      </c>
      <c r="V20" s="4" t="n">
        <v>0.7683053016662598</v>
      </c>
      <c r="W20" s="4" t="n">
        <v>0.7533367276191711</v>
      </c>
      <c r="X20" s="4" t="n">
        <v>0</v>
      </c>
      <c r="Y20" s="4" t="n">
        <v>0</v>
      </c>
      <c r="Z20" s="4" t="n">
        <v>0</v>
      </c>
      <c r="AA20" s="4" t="n">
        <v>0.9277611970901488</v>
      </c>
      <c r="AB20" s="4" t="n">
        <v>0.7683053016662598</v>
      </c>
      <c r="AC20" s="4" t="n">
        <v>0.7533367872238159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48]</t>
        </is>
      </c>
      <c r="M21" s="3" t="inlineStr">
        <is>
          <t>[false, false, false]</t>
        </is>
      </c>
      <c r="N21" s="3" t="inlineStr">
        <is>
          <t>[0.9277611970901489, 0.7683053016662598, 0.7533367872238159]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0.9277611970901488</v>
      </c>
      <c r="V21" s="4" t="n">
        <v>0.7683053016662598</v>
      </c>
      <c r="W21" s="4" t="n">
        <v>0.7533367276191711</v>
      </c>
      <c r="X21" s="4" t="n">
        <v>0</v>
      </c>
      <c r="Y21" s="4" t="n">
        <v>0</v>
      </c>
      <c r="Z21" s="4" t="n">
        <v>0</v>
      </c>
      <c r="AA21" s="4" t="n">
        <v>0.9277611970901488</v>
      </c>
      <c r="AB21" s="4" t="n">
        <v>0.7683053016662598</v>
      </c>
      <c r="AC21" s="4" t="n">
        <v>0.7533367872238159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48]</t>
        </is>
      </c>
      <c r="M22" s="3" t="inlineStr">
        <is>
          <t>[false, false, false]</t>
        </is>
      </c>
      <c r="N22" s="3" t="inlineStr">
        <is>
          <t>[0.9276767373085022, 0.7682123184204102, 0.7532545328140259]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0.9276767373085022</v>
      </c>
      <c r="V22" s="4" t="n">
        <v>0.7682122588157654</v>
      </c>
      <c r="W22" s="4" t="n">
        <v>0.7532544732093811</v>
      </c>
      <c r="X22" s="4" t="n">
        <v>0</v>
      </c>
      <c r="Y22" s="4" t="n">
        <v>0</v>
      </c>
      <c r="Z22" s="4" t="n">
        <v>0</v>
      </c>
      <c r="AA22" s="4" t="n">
        <v>0.9276767373085022</v>
      </c>
      <c r="AB22" s="4" t="n">
        <v>0.7682123184204102</v>
      </c>
      <c r="AC22" s="4" t="n">
        <v>0.7532545328140259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0.0058865076862275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0.0041950619779527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48]</t>
        </is>
      </c>
      <c r="M25" s="3" t="inlineStr">
        <is>
          <t>[false, false, false]</t>
        </is>
      </c>
      <c r="N25" s="3" t="inlineStr">
        <is>
          <t>[0.9276760220527649, 0.7682111263275146, 0.7532541155815125]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0.9276760220527648</v>
      </c>
      <c r="V25" s="4" t="n">
        <v>0.7682111859321594</v>
      </c>
      <c r="W25" s="4" t="n">
        <v>0.7532540559768677</v>
      </c>
      <c r="X25" s="4" t="n">
        <v>0</v>
      </c>
      <c r="Y25" s="4" t="n">
        <v>0</v>
      </c>
      <c r="Z25" s="4" t="n">
        <v>0</v>
      </c>
      <c r="AA25" s="4" t="n">
        <v>0.9276760220527648</v>
      </c>
      <c r="AB25" s="4" t="n">
        <v>0.7682111263275146</v>
      </c>
      <c r="AC25" s="4" t="n">
        <v>0.7532541155815125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48]</t>
        </is>
      </c>
      <c r="M26" s="3" t="inlineStr">
        <is>
          <t>[false, false, false]</t>
        </is>
      </c>
      <c r="N26" s="3" t="inlineStr">
        <is>
          <t>[0.9276760220527649, 0.7682111263275146, 0.7532541155815125]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0.9276760220527648</v>
      </c>
      <c r="V26" s="4" t="n">
        <v>0.7682111859321594</v>
      </c>
      <c r="W26" s="4" t="n">
        <v>0.7532540559768677</v>
      </c>
      <c r="X26" s="4" t="n">
        <v>0</v>
      </c>
      <c r="Y26" s="4" t="n">
        <v>0</v>
      </c>
      <c r="Z26" s="4" t="n">
        <v>0</v>
      </c>
      <c r="AA26" s="4" t="n">
        <v>0.9276760220527648</v>
      </c>
      <c r="AB26" s="4" t="n">
        <v>0.7682111263275146</v>
      </c>
      <c r="AC26" s="4" t="n">
        <v>0.7532541155815125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48]</t>
        </is>
      </c>
      <c r="M27" s="3" t="inlineStr">
        <is>
          <t>[false, false, false]</t>
        </is>
      </c>
      <c r="N27" s="3" t="inlineStr">
        <is>
          <t>[0.9276434183120728, 0.7681552171707153, 0.7532294988632202]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0.9276432991027832</v>
      </c>
      <c r="V27" s="4" t="n">
        <v>0.7681552767753601</v>
      </c>
      <c r="W27" s="4" t="n">
        <v>0.7532294392585754</v>
      </c>
      <c r="X27" s="4" t="n">
        <v>0</v>
      </c>
      <c r="Y27" s="4" t="n">
        <v>0</v>
      </c>
      <c r="Z27" s="4" t="n">
        <v>0</v>
      </c>
      <c r="AA27" s="4" t="n">
        <v>0.9276434183120728</v>
      </c>
      <c r="AB27" s="4" t="n">
        <v>0.7681552171707153</v>
      </c>
      <c r="AC27" s="4" t="n">
        <v>0.7532294988632202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0.0037774022202938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0.0046342466957867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48]</t>
        </is>
      </c>
      <c r="M30" s="3" t="inlineStr">
        <is>
          <t>[false, false, false]</t>
        </is>
      </c>
      <c r="N30" s="3" t="inlineStr">
        <is>
          <t>[0.9276427030563354, 0.7681541442871094, 0.753229022026062]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0.927642583847046</v>
      </c>
      <c r="V30" s="4" t="n">
        <v>0.7681542038917542</v>
      </c>
      <c r="W30" s="4" t="n">
        <v>0.7532289624214172</v>
      </c>
      <c r="X30" s="4" t="n">
        <v>0</v>
      </c>
      <c r="Y30" s="4" t="n">
        <v>0</v>
      </c>
      <c r="Z30" s="4" t="n">
        <v>0</v>
      </c>
      <c r="AA30" s="4" t="n">
        <v>0.9276427030563354</v>
      </c>
      <c r="AB30" s="4" t="n">
        <v>0.7681541442871094</v>
      </c>
      <c r="AC30" s="4" t="n">
        <v>0.753229022026062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48]</t>
        </is>
      </c>
      <c r="M31" s="3" t="inlineStr">
        <is>
          <t>[false, false, false]</t>
        </is>
      </c>
      <c r="N31" s="3" t="inlineStr">
        <is>
          <t>[0.9276427030563354, 0.7681541442871094, 0.753229022026062]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0.927642583847046</v>
      </c>
      <c r="V31" s="4" t="n">
        <v>0.7681542038917542</v>
      </c>
      <c r="W31" s="4" t="n">
        <v>0.7532289624214172</v>
      </c>
      <c r="X31" s="4" t="n">
        <v>0</v>
      </c>
      <c r="Y31" s="4" t="n">
        <v>0</v>
      </c>
      <c r="Z31" s="4" t="n">
        <v>0</v>
      </c>
      <c r="AA31" s="4" t="n">
        <v>0.9276427030563354</v>
      </c>
      <c r="AB31" s="4" t="n">
        <v>0.7681541442871094</v>
      </c>
      <c r="AC31" s="4" t="n">
        <v>0.753229022026062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48]</t>
        </is>
      </c>
      <c r="M32" s="3" t="inlineStr">
        <is>
          <t>[false, false, false]</t>
        </is>
      </c>
      <c r="N32" s="3" t="inlineStr">
        <is>
          <t>[0.9276108145713806, 0.7680898904800415, 0.7531975507736206]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0.9276108145713806</v>
      </c>
      <c r="V32" s="4" t="n">
        <v>0.7680898308753967</v>
      </c>
      <c r="W32" s="4" t="n">
        <v>0.7531975507736206</v>
      </c>
      <c r="X32" s="4" t="n">
        <v>0</v>
      </c>
      <c r="Y32" s="4" t="n">
        <v>0</v>
      </c>
      <c r="Z32" s="4" t="n">
        <v>0</v>
      </c>
      <c r="AA32" s="4" t="n">
        <v>0.9276108145713806</v>
      </c>
      <c r="AB32" s="4" t="n">
        <v>0.7680898904800415</v>
      </c>
      <c r="AC32" s="4" t="n">
        <v>0.7531975507736206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0.0004724213504232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0.0050735366530716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48]</t>
        </is>
      </c>
      <c r="M35" s="3" t="inlineStr">
        <is>
          <t>[false, false, false]</t>
        </is>
      </c>
      <c r="N35" s="3" t="inlineStr">
        <is>
          <t>[0.9276101589202881, 0.7680888772010803, 0.7531970143318176]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0.9276100993156432</v>
      </c>
      <c r="V35" s="4" t="n">
        <v>0.7680887579917908</v>
      </c>
      <c r="W35" s="4" t="n">
        <v>0.7531970143318176</v>
      </c>
      <c r="X35" s="4" t="n">
        <v>0</v>
      </c>
      <c r="Y35" s="4" t="n">
        <v>0</v>
      </c>
      <c r="Z35" s="4" t="n">
        <v>0</v>
      </c>
      <c r="AA35" s="4" t="n">
        <v>0.927610158920288</v>
      </c>
      <c r="AB35" s="4" t="n">
        <v>0.7680888772010803</v>
      </c>
      <c r="AC35" s="4" t="n">
        <v>0.7531970143318176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48]</t>
        </is>
      </c>
      <c r="M36" s="3" t="inlineStr">
        <is>
          <t>[false, false, false]</t>
        </is>
      </c>
      <c r="N36" s="3" t="inlineStr">
        <is>
          <t>[0.9276101589202881, 0.7680888772010803, 0.7531970143318176]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0.9276100993156432</v>
      </c>
      <c r="V36" s="4" t="n">
        <v>0.7680887579917908</v>
      </c>
      <c r="W36" s="4" t="n">
        <v>0.7531970143318176</v>
      </c>
      <c r="X36" s="4" t="n">
        <v>0</v>
      </c>
      <c r="Y36" s="4" t="n">
        <v>0</v>
      </c>
      <c r="Z36" s="4" t="n">
        <v>0</v>
      </c>
      <c r="AA36" s="4" t="n">
        <v>0.927610158920288</v>
      </c>
      <c r="AB36" s="4" t="n">
        <v>0.7680888772010803</v>
      </c>
      <c r="AC36" s="4" t="n">
        <v>0.7531970143318176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2026-04-29T16:39:43Z</dcterms:created>
  <dcterms:modified xsi:type="dcterms:W3CDTF">2026-04-29T16:39:43Z</dcterms:modified>
</cp:coreProperties>
</file>