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48]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48]</t>
        </is>
      </c>
      <c r="N3" s="3" t="inlineStr">
        <is>
          <t>[false, false, false]</t>
        </is>
      </c>
      <c r="O3" s="3" t="inlineStr">
        <is>
          <t>[0.9497619271278381, 0.7991988062858582, 0.7991988062858582]</t>
        </is>
      </c>
      <c r="P3" s="4" t="n">
        <v>0.949761927127838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0.949761927127838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48]</t>
        </is>
      </c>
      <c r="N4" s="3" t="inlineStr">
        <is>
          <t>[false, false, false]</t>
        </is>
      </c>
      <c r="O4" s="3" t="inlineStr">
        <is>
          <t>[0.9497619271278381, 0.7991988062858582, 0.7991988062858582]</t>
        </is>
      </c>
      <c r="P4" s="4" t="n">
        <v>0.949761927127838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0.949761927127838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48]</t>
        </is>
      </c>
      <c r="N5" s="3" t="inlineStr">
        <is>
          <t>[false, false, false]</t>
        </is>
      </c>
      <c r="O5" s="3" t="inlineStr">
        <is>
          <t>[0.9370511174201965, 0.7803774476051331, 0.7644018530845642]</t>
        </is>
      </c>
      <c r="P5" s="4" t="n">
        <v>0.9370511174201964</v>
      </c>
      <c r="Q5" s="4" t="n">
        <v>0.7803774476051331</v>
      </c>
      <c r="R5" s="4" t="n">
        <v>0.7644017338752747</v>
      </c>
      <c r="S5" s="4" t="n">
        <v>0</v>
      </c>
      <c r="T5" s="4" t="n">
        <v>0</v>
      </c>
      <c r="U5" s="4" t="n">
        <v>0</v>
      </c>
      <c r="V5" s="4" t="n">
        <v>0.9370511174201964</v>
      </c>
      <c r="W5" s="4" t="n">
        <v>0.7803774476051331</v>
      </c>
      <c r="X5" s="4" t="n">
        <v>0.7644018530845642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48]</t>
        </is>
      </c>
      <c r="N6" s="3" t="inlineStr">
        <is>
          <t>[false, false, false]</t>
        </is>
      </c>
      <c r="O6" s="3" t="inlineStr">
        <is>
          <t>[0.9367648363113403, 0.779798686504364, 0.7638885974884033]</t>
        </is>
      </c>
      <c r="P6" s="4" t="n">
        <v>0.9367648363113404</v>
      </c>
      <c r="Q6" s="4" t="n">
        <v>0.779798686504364</v>
      </c>
      <c r="R6" s="4" t="n">
        <v>0.7638885974884033</v>
      </c>
      <c r="S6" s="4" t="n">
        <v>0</v>
      </c>
      <c r="T6" s="4" t="n">
        <v>0</v>
      </c>
      <c r="U6" s="4" t="n">
        <v>0</v>
      </c>
      <c r="V6" s="4" t="n">
        <v>0.9367648363113404</v>
      </c>
      <c r="W6" s="4" t="n">
        <v>0.779798686504364</v>
      </c>
      <c r="X6" s="4" t="n">
        <v>0.7638885974884033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48]</t>
        </is>
      </c>
      <c r="N7" s="3" t="inlineStr">
        <is>
          <t>[false, false, false]</t>
        </is>
      </c>
      <c r="O7" s="3" t="inlineStr">
        <is>
          <t>[0.9367648363113403, 0.779798686504364, 0.7638885974884033]</t>
        </is>
      </c>
      <c r="P7" s="4" t="n">
        <v>0.9367648363113404</v>
      </c>
      <c r="Q7" s="4" t="n">
        <v>0.779798686504364</v>
      </c>
      <c r="R7" s="4" t="n">
        <v>0.7638885974884033</v>
      </c>
      <c r="S7" s="4" t="n">
        <v>0</v>
      </c>
      <c r="T7" s="4" t="n">
        <v>0</v>
      </c>
      <c r="U7" s="4" t="n">
        <v>0</v>
      </c>
      <c r="V7" s="4" t="n">
        <v>0.9367648363113404</v>
      </c>
      <c r="W7" s="4" t="n">
        <v>0.779798686504364</v>
      </c>
      <c r="X7" s="4" t="n">
        <v>0.7638885974884033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48]</t>
        </is>
      </c>
      <c r="N8" s="3" t="inlineStr">
        <is>
          <t>[false, false, false]</t>
        </is>
      </c>
      <c r="O8" s="3" t="inlineStr">
        <is>
          <t>[0.9286978244781494, 0.7692537903785706, 0.7540862560272217]</t>
        </is>
      </c>
      <c r="P8" s="4" t="n">
        <v>0.9286977648735046</v>
      </c>
      <c r="Q8" s="4" t="n">
        <v>0.7692537307739258</v>
      </c>
      <c r="R8" s="4" t="n">
        <v>0.7540862560272217</v>
      </c>
      <c r="S8" s="4" t="n">
        <v>0</v>
      </c>
      <c r="T8" s="4" t="n">
        <v>0</v>
      </c>
      <c r="U8" s="4" t="n">
        <v>0</v>
      </c>
      <c r="V8" s="4" t="n">
        <v>0.9286978244781494</v>
      </c>
      <c r="W8" s="4" t="n">
        <v>0.7692537903785706</v>
      </c>
      <c r="X8" s="4" t="n">
        <v>0.7540862560272217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48]</t>
        </is>
      </c>
      <c r="N9" s="3" t="inlineStr">
        <is>
          <t>[false, false, false]</t>
        </is>
      </c>
      <c r="O9" s="3" t="inlineStr">
        <is>
          <t>[0.9286535382270813, 0.7692052721977234, 0.7540625333786011]</t>
        </is>
      </c>
      <c r="P9" s="4" t="n">
        <v>0.9286534786224364</v>
      </c>
      <c r="Q9" s="4" t="n">
        <v>0.7692052125930786</v>
      </c>
      <c r="R9" s="4" t="n">
        <v>0.7540625333786011</v>
      </c>
      <c r="S9" s="4" t="n">
        <v>0</v>
      </c>
      <c r="T9" s="4" t="n">
        <v>0</v>
      </c>
      <c r="U9" s="4" t="n">
        <v>0</v>
      </c>
      <c r="V9" s="4" t="n">
        <v>0.9286535382270812</v>
      </c>
      <c r="W9" s="4" t="n">
        <v>0.7692052721977234</v>
      </c>
      <c r="X9" s="4" t="n">
        <v>0.7540625333786011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48]</t>
        </is>
      </c>
      <c r="N10" s="3" t="inlineStr">
        <is>
          <t>[false, false, false]</t>
        </is>
      </c>
      <c r="O10" s="3" t="inlineStr">
        <is>
          <t>[0.9286535382270813, 0.7692052721977234, 0.7540625333786011]</t>
        </is>
      </c>
      <c r="P10" s="4" t="n">
        <v>0.9286534786224364</v>
      </c>
      <c r="Q10" s="4" t="n">
        <v>0.7692052125930786</v>
      </c>
      <c r="R10" s="4" t="n">
        <v>0.7540625333786011</v>
      </c>
      <c r="S10" s="4" t="n">
        <v>0</v>
      </c>
      <c r="T10" s="4" t="n">
        <v>0</v>
      </c>
      <c r="U10" s="4" t="n">
        <v>0</v>
      </c>
      <c r="V10" s="4" t="n">
        <v>0.9286535382270812</v>
      </c>
      <c r="W10" s="4" t="n">
        <v>0.7692052721977234</v>
      </c>
      <c r="X10" s="4" t="n">
        <v>0.7540625333786011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48]</t>
        </is>
      </c>
      <c r="N11" s="3" t="inlineStr">
        <is>
          <t>[false, false, false]</t>
        </is>
      </c>
      <c r="O11" s="3" t="inlineStr">
        <is>
          <t>[0.9277670383453369, 0.7683115601539612, 0.753338634967804]</t>
        </is>
      </c>
      <c r="P11" s="4" t="n">
        <v>0.927766978740692</v>
      </c>
      <c r="Q11" s="4" t="n">
        <v>0.768311619758606</v>
      </c>
      <c r="R11" s="4" t="n">
        <v>0.753338634967804</v>
      </c>
      <c r="S11" s="4" t="n">
        <v>0</v>
      </c>
      <c r="T11" s="4" t="n">
        <v>0</v>
      </c>
      <c r="U11" s="4" t="n">
        <v>0</v>
      </c>
      <c r="V11" s="4" t="n">
        <v>0.9277670383453368</v>
      </c>
      <c r="W11" s="4" t="n">
        <v>0.7683115601539612</v>
      </c>
      <c r="X11" s="4" t="n">
        <v>0.753338634967804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48]</t>
        </is>
      </c>
      <c r="N12" s="3" t="inlineStr">
        <is>
          <t>[false, false, false]</t>
        </is>
      </c>
      <c r="O12" s="3" t="inlineStr">
        <is>
          <t>[0.9277611970901489, 0.7683053016662598, 0.7533367872238159]</t>
        </is>
      </c>
      <c r="P12" s="4" t="n">
        <v>0.9277611970901488</v>
      </c>
      <c r="Q12" s="4" t="n">
        <v>0.7683053016662598</v>
      </c>
      <c r="R12" s="4" t="n">
        <v>0.7533367276191711</v>
      </c>
      <c r="S12" s="4" t="n">
        <v>0</v>
      </c>
      <c r="T12" s="4" t="n">
        <v>0</v>
      </c>
      <c r="U12" s="4" t="n">
        <v>0</v>
      </c>
      <c r="V12" s="4" t="n">
        <v>0.9277611970901488</v>
      </c>
      <c r="W12" s="4" t="n">
        <v>0.7683053016662598</v>
      </c>
      <c r="X12" s="4" t="n">
        <v>0.7533367872238159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48]</t>
        </is>
      </c>
      <c r="N13" s="3" t="inlineStr">
        <is>
          <t>[false, false, false]</t>
        </is>
      </c>
      <c r="O13" s="3" t="inlineStr">
        <is>
          <t>[0.9277611970901489, 0.7683053016662598, 0.7533367872238159]</t>
        </is>
      </c>
      <c r="P13" s="4" t="n">
        <v>0.9277611970901488</v>
      </c>
      <c r="Q13" s="4" t="n">
        <v>0.7683053016662598</v>
      </c>
      <c r="R13" s="4" t="n">
        <v>0.7533367276191711</v>
      </c>
      <c r="S13" s="4" t="n">
        <v>0</v>
      </c>
      <c r="T13" s="4" t="n">
        <v>0</v>
      </c>
      <c r="U13" s="4" t="n">
        <v>0</v>
      </c>
      <c r="V13" s="4" t="n">
        <v>0.9277611970901488</v>
      </c>
      <c r="W13" s="4" t="n">
        <v>0.7683053016662598</v>
      </c>
      <c r="X13" s="4" t="n">
        <v>0.7533367872238159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48]</t>
        </is>
      </c>
      <c r="N14" s="3" t="inlineStr">
        <is>
          <t>[false, false, false]</t>
        </is>
      </c>
      <c r="O14" s="3" t="inlineStr">
        <is>
          <t>[0.9276767373085022, 0.7682123184204102, 0.7532545328140259]</t>
        </is>
      </c>
      <c r="P14" s="4" t="n">
        <v>0.9276767373085022</v>
      </c>
      <c r="Q14" s="4" t="n">
        <v>0.7682122588157654</v>
      </c>
      <c r="R14" s="4" t="n">
        <v>0.7532544732093811</v>
      </c>
      <c r="S14" s="4" t="n">
        <v>0</v>
      </c>
      <c r="T14" s="4" t="n">
        <v>0</v>
      </c>
      <c r="U14" s="4" t="n">
        <v>0</v>
      </c>
      <c r="V14" s="4" t="n">
        <v>0.9276767373085022</v>
      </c>
      <c r="W14" s="4" t="n">
        <v>0.7682123184204102</v>
      </c>
      <c r="X14" s="4" t="n">
        <v>0.7532545328140259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48]</t>
        </is>
      </c>
      <c r="N15" s="3" t="inlineStr">
        <is>
          <t>[false, false, false]</t>
        </is>
      </c>
      <c r="O15" s="3" t="inlineStr">
        <is>
          <t>[0.9276760220527649, 0.7682111263275146, 0.7532541155815125]</t>
        </is>
      </c>
      <c r="P15" s="4" t="n">
        <v>0.9276760220527648</v>
      </c>
      <c r="Q15" s="4" t="n">
        <v>0.7682111859321594</v>
      </c>
      <c r="R15" s="4" t="n">
        <v>0.7532540559768677</v>
      </c>
      <c r="S15" s="4" t="n">
        <v>0</v>
      </c>
      <c r="T15" s="4" t="n">
        <v>0</v>
      </c>
      <c r="U15" s="4" t="n">
        <v>0</v>
      </c>
      <c r="V15" s="4" t="n">
        <v>0.9276760220527648</v>
      </c>
      <c r="W15" s="4" t="n">
        <v>0.7682111263275146</v>
      </c>
      <c r="X15" s="4" t="n">
        <v>0.7532541155815125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48]</t>
        </is>
      </c>
      <c r="N16" s="3" t="inlineStr">
        <is>
          <t>[false, false, false]</t>
        </is>
      </c>
      <c r="O16" s="3" t="inlineStr">
        <is>
          <t>[0.9276760220527649, 0.7682111263275146, 0.7532541155815125]</t>
        </is>
      </c>
      <c r="P16" s="4" t="n">
        <v>0.9276760220527648</v>
      </c>
      <c r="Q16" s="4" t="n">
        <v>0.7682111859321594</v>
      </c>
      <c r="R16" s="4" t="n">
        <v>0.7532540559768677</v>
      </c>
      <c r="S16" s="4" t="n">
        <v>0</v>
      </c>
      <c r="T16" s="4" t="n">
        <v>0</v>
      </c>
      <c r="U16" s="4" t="n">
        <v>0</v>
      </c>
      <c r="V16" s="4" t="n">
        <v>0.9276760220527648</v>
      </c>
      <c r="W16" s="4" t="n">
        <v>0.7682111263275146</v>
      </c>
      <c r="X16" s="4" t="n">
        <v>0.7532541155815125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48]</t>
        </is>
      </c>
      <c r="N17" s="3" t="inlineStr">
        <is>
          <t>[false, false, false]</t>
        </is>
      </c>
      <c r="O17" s="3" t="inlineStr">
        <is>
          <t>[0.9276434183120728, 0.7681552171707153, 0.7532294988632202]</t>
        </is>
      </c>
      <c r="P17" s="4" t="n">
        <v>0.9276432991027832</v>
      </c>
      <c r="Q17" s="4" t="n">
        <v>0.7681552767753601</v>
      </c>
      <c r="R17" s="4" t="n">
        <v>0.7532294392585754</v>
      </c>
      <c r="S17" s="4" t="n">
        <v>0</v>
      </c>
      <c r="T17" s="4" t="n">
        <v>0</v>
      </c>
      <c r="U17" s="4" t="n">
        <v>0</v>
      </c>
      <c r="V17" s="4" t="n">
        <v>0.9276434183120728</v>
      </c>
      <c r="W17" s="4" t="n">
        <v>0.7681552171707153</v>
      </c>
      <c r="X17" s="4" t="n">
        <v>0.7532294988632202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48]</t>
        </is>
      </c>
      <c r="N18" s="3" t="inlineStr">
        <is>
          <t>[false, false, false]</t>
        </is>
      </c>
      <c r="O18" s="3" t="inlineStr">
        <is>
          <t>[0.9276427030563354, 0.7681541442871094, 0.753229022026062]</t>
        </is>
      </c>
      <c r="P18" s="4" t="n">
        <v>0.927642583847046</v>
      </c>
      <c r="Q18" s="4" t="n">
        <v>0.7681542038917542</v>
      </c>
      <c r="R18" s="4" t="n">
        <v>0.7532289624214172</v>
      </c>
      <c r="S18" s="4" t="n">
        <v>0</v>
      </c>
      <c r="T18" s="4" t="n">
        <v>0</v>
      </c>
      <c r="U18" s="4" t="n">
        <v>0</v>
      </c>
      <c r="V18" s="4" t="n">
        <v>0.9276427030563354</v>
      </c>
      <c r="W18" s="4" t="n">
        <v>0.7681541442871094</v>
      </c>
      <c r="X18" s="4" t="n">
        <v>0.753229022026062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48]</t>
        </is>
      </c>
      <c r="N19" s="3" t="inlineStr">
        <is>
          <t>[false, false, false]</t>
        </is>
      </c>
      <c r="O19" s="3" t="inlineStr">
        <is>
          <t>[0.9276427030563354, 0.7681541442871094, 0.753229022026062]</t>
        </is>
      </c>
      <c r="P19" s="4" t="n">
        <v>0.927642583847046</v>
      </c>
      <c r="Q19" s="4" t="n">
        <v>0.7681542038917542</v>
      </c>
      <c r="R19" s="4" t="n">
        <v>0.7532289624214172</v>
      </c>
      <c r="S19" s="4" t="n">
        <v>0</v>
      </c>
      <c r="T19" s="4" t="n">
        <v>0</v>
      </c>
      <c r="U19" s="4" t="n">
        <v>0</v>
      </c>
      <c r="V19" s="4" t="n">
        <v>0.9276427030563354</v>
      </c>
      <c r="W19" s="4" t="n">
        <v>0.7681541442871094</v>
      </c>
      <c r="X19" s="4" t="n">
        <v>0.753229022026062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48]</t>
        </is>
      </c>
      <c r="N20" s="3" t="inlineStr">
        <is>
          <t>[false, false, false]</t>
        </is>
      </c>
      <c r="O20" s="3" t="inlineStr">
        <is>
          <t>[0.9276108145713806, 0.7680898904800415, 0.7531975507736206]</t>
        </is>
      </c>
      <c r="P20" s="4" t="n">
        <v>0.9276108145713806</v>
      </c>
      <c r="Q20" s="4" t="n">
        <v>0.7680898308753967</v>
      </c>
      <c r="R20" s="4" t="n">
        <v>0.7531975507736206</v>
      </c>
      <c r="S20" s="4" t="n">
        <v>0</v>
      </c>
      <c r="T20" s="4" t="n">
        <v>0</v>
      </c>
      <c r="U20" s="4" t="n">
        <v>0</v>
      </c>
      <c r="V20" s="4" t="n">
        <v>0.9276108145713806</v>
      </c>
      <c r="W20" s="4" t="n">
        <v>0.7680898904800415</v>
      </c>
      <c r="X20" s="4" t="n">
        <v>0.7531975507736206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48]</t>
        </is>
      </c>
      <c r="N21" s="3" t="inlineStr">
        <is>
          <t>[false, false, false]</t>
        </is>
      </c>
      <c r="O21" s="3" t="inlineStr">
        <is>
          <t>[0.9276101589202881, 0.7680888772010803, 0.7531970143318176]</t>
        </is>
      </c>
      <c r="P21" s="4" t="n">
        <v>0.9276100993156432</v>
      </c>
      <c r="Q21" s="4" t="n">
        <v>0.7680887579917908</v>
      </c>
      <c r="R21" s="4" t="n">
        <v>0.7531970143318176</v>
      </c>
      <c r="S21" s="4" t="n">
        <v>0</v>
      </c>
      <c r="T21" s="4" t="n">
        <v>0</v>
      </c>
      <c r="U21" s="4" t="n">
        <v>0</v>
      </c>
      <c r="V21" s="4" t="n">
        <v>0.927610158920288</v>
      </c>
      <c r="W21" s="4" t="n">
        <v>0.7680888772010803</v>
      </c>
      <c r="X21" s="4" t="n">
        <v>0.7531970143318176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48]</t>
        </is>
      </c>
      <c r="N22" s="3" t="inlineStr">
        <is>
          <t>[false, false, false]</t>
        </is>
      </c>
      <c r="O22" s="3" t="inlineStr">
        <is>
          <t>[0.9276101589202881, 0.7680888772010803, 0.7531970143318176]</t>
        </is>
      </c>
      <c r="P22" s="4" t="n">
        <v>0.9276100993156432</v>
      </c>
      <c r="Q22" s="4" t="n">
        <v>0.7680887579917908</v>
      </c>
      <c r="R22" s="4" t="n">
        <v>0.7531970143318176</v>
      </c>
      <c r="S22" s="4" t="n">
        <v>0</v>
      </c>
      <c r="T22" s="4" t="n">
        <v>0</v>
      </c>
      <c r="U22" s="4" t="n">
        <v>0</v>
      </c>
      <c r="V22" s="4" t="n">
        <v>0.927610158920288</v>
      </c>
      <c r="W22" s="4" t="n">
        <v>0.7680888772010803</v>
      </c>
      <c r="X22" s="4" t="n">
        <v>0.7531970143318176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2026-04-29T16:39:43Z</dcterms:created>
  <dcterms:modified xsi:type="dcterms:W3CDTF">2026-04-29T16:39:43Z</dcterms:modified>
</cp:coreProperties>
</file>