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2.167135953903198</v>
      </c>
      <c r="C2" s="4" t="n">
        <v>1.995458722114563</v>
      </c>
      <c r="D2" s="4" t="n">
        <v>1.968514323234558</v>
      </c>
      <c r="E2" s="4" t="n">
        <v>0.15</v>
      </c>
      <c r="F2" s="4" t="n">
        <v>0.07000000000000001</v>
      </c>
      <c r="G2" s="4" t="n">
        <v>0.093</v>
      </c>
      <c r="H2" s="4" t="n">
        <v>0.005</v>
      </c>
      <c r="I2" s="4" t="n">
        <v>0.07000000000000001</v>
      </c>
      <c r="J2" s="4" t="n">
        <v>0.093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2.113526582717896</v>
      </c>
      <c r="C3" s="4" t="n">
        <v>1.888750791549683</v>
      </c>
      <c r="D3" s="4" t="n">
        <v>1.869310021400452</v>
      </c>
      <c r="E3" s="4" t="n">
        <v>0.2428571428571429</v>
      </c>
      <c r="F3" s="4" t="n">
        <v>0.25</v>
      </c>
      <c r="G3" s="4" t="n">
        <v>0.261</v>
      </c>
      <c r="H3" s="4" t="n">
        <v>0.005</v>
      </c>
      <c r="I3" s="4" t="n">
        <v>0.25</v>
      </c>
      <c r="J3" s="4" t="n">
        <v>0.261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2.138465642929077</v>
      </c>
      <c r="C4" s="4" t="n">
        <v>1.905928611755371</v>
      </c>
      <c r="D4" s="4" t="n">
        <v>1.896761178970337</v>
      </c>
      <c r="E4" s="4" t="n">
        <v>0.1428571428571428</v>
      </c>
      <c r="F4" s="4" t="n">
        <v>0.064</v>
      </c>
      <c r="G4" s="4" t="n">
        <v>0.064</v>
      </c>
      <c r="H4" s="4" t="n">
        <v>0.005</v>
      </c>
      <c r="I4" s="4" t="n">
        <v>0.25</v>
      </c>
      <c r="J4" s="4" t="n">
        <v>0.261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2.12555456161499</v>
      </c>
      <c r="C5" s="4" t="n">
        <v>1.923773527145386</v>
      </c>
      <c r="D5" s="4" t="n">
        <v>1.922524333000183</v>
      </c>
      <c r="E5" s="4" t="n">
        <v>0.15</v>
      </c>
      <c r="F5" s="4" t="n">
        <v>0.062</v>
      </c>
      <c r="G5" s="4" t="n">
        <v>0.07000000000000001</v>
      </c>
      <c r="H5" s="4" t="n">
        <v>0.005</v>
      </c>
      <c r="I5" s="4" t="n">
        <v>0.25</v>
      </c>
      <c r="J5" s="4" t="n">
        <v>0.261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1.988633513450623</v>
      </c>
      <c r="C6" s="4" t="n">
        <v>1.914800882339478</v>
      </c>
      <c r="D6" s="4" t="n">
        <v>1.9161057472229</v>
      </c>
      <c r="E6" s="4" t="n">
        <v>0.4071428571428571</v>
      </c>
      <c r="F6" s="4" t="n">
        <v>0.212</v>
      </c>
      <c r="G6" s="4" t="n">
        <v>0.23</v>
      </c>
      <c r="H6" s="4" t="n">
        <v>0.005</v>
      </c>
      <c r="I6" s="4" t="n">
        <v>0.25</v>
      </c>
      <c r="J6" s="4" t="n">
        <v>0.261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2.011638641357422</v>
      </c>
      <c r="C7" s="4" t="n">
        <v>1.883790969848633</v>
      </c>
      <c r="D7" s="4" t="n">
        <v>1.884437203407288</v>
      </c>
      <c r="E7" s="4" t="n">
        <v>0.6571428571428571</v>
      </c>
      <c r="F7" s="4" t="n">
        <v>0.468</v>
      </c>
      <c r="G7" s="4" t="n">
        <v>0.444</v>
      </c>
      <c r="H7" s="4" t="n">
        <v>0.005</v>
      </c>
      <c r="I7" s="4" t="n">
        <v>0.468</v>
      </c>
      <c r="J7" s="4" t="n">
        <v>0.444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2.018872976303101</v>
      </c>
      <c r="C8" s="4" t="n">
        <v>1.844961404800415</v>
      </c>
      <c r="D8" s="4" t="n">
        <v>1.84443211555481</v>
      </c>
      <c r="E8" s="4" t="n">
        <v>0.6</v>
      </c>
      <c r="F8" s="4" t="n">
        <v>0.4</v>
      </c>
      <c r="G8" s="4" t="n">
        <v>0.402</v>
      </c>
      <c r="H8" s="4" t="n">
        <v>0.005</v>
      </c>
      <c r="I8" s="4" t="n">
        <v>0.468</v>
      </c>
      <c r="J8" s="4" t="n">
        <v>0.444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2.036927461624146</v>
      </c>
      <c r="C9" s="4" t="n">
        <v>1.816890835762024</v>
      </c>
      <c r="D9" s="4" t="n">
        <v>1.814129829406738</v>
      </c>
      <c r="E9" s="4" t="n">
        <v>0.5071428571428571</v>
      </c>
      <c r="F9" s="4" t="n">
        <v>0.35</v>
      </c>
      <c r="G9" s="4" t="n">
        <v>0.379</v>
      </c>
      <c r="H9" s="4" t="n">
        <v>0.005</v>
      </c>
      <c r="I9" s="4" t="n">
        <v>0.468</v>
      </c>
      <c r="J9" s="4" t="n">
        <v>0.444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1.839814782142639</v>
      </c>
      <c r="C10" s="4" t="n">
        <v>1.793967485427856</v>
      </c>
      <c r="D10" s="4" t="n">
        <v>1.788993239402771</v>
      </c>
      <c r="E10" s="4" t="n">
        <v>0.4785714285714286</v>
      </c>
      <c r="F10" s="4" t="n">
        <v>0.462</v>
      </c>
      <c r="G10" s="4" t="n">
        <v>0.465</v>
      </c>
      <c r="H10" s="4" t="n">
        <v>0.005</v>
      </c>
      <c r="I10" s="4" t="n">
        <v>0.468</v>
      </c>
      <c r="J10" s="4" t="n">
        <v>0.444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1.891796469688416</v>
      </c>
      <c r="C11" s="4" t="n">
        <v>1.774510979652405</v>
      </c>
      <c r="D11" s="4" t="n">
        <v>1.76775598526001</v>
      </c>
      <c r="E11" s="4" t="n">
        <v>0.4785714285714286</v>
      </c>
      <c r="F11" s="4" t="n">
        <v>0.458</v>
      </c>
      <c r="G11" s="4" t="n">
        <v>0.489</v>
      </c>
      <c r="H11" s="4" t="n">
        <v>0.005</v>
      </c>
      <c r="I11" s="4" t="n">
        <v>0.468</v>
      </c>
      <c r="J11" s="4" t="n">
        <v>0.444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1.980524063110352</v>
      </c>
      <c r="C12" s="4" t="n">
        <v>1.757266402244568</v>
      </c>
      <c r="D12" s="4" t="n">
        <v>1.749064445495605</v>
      </c>
      <c r="E12" s="4" t="n">
        <v>0.4428571428571428</v>
      </c>
      <c r="F12" s="4" t="n">
        <v>0.396</v>
      </c>
      <c r="G12" s="4" t="n">
        <v>0.437</v>
      </c>
      <c r="H12" s="4" t="n">
        <v>0.005</v>
      </c>
      <c r="I12" s="4" t="n">
        <v>0.468</v>
      </c>
      <c r="J12" s="4" t="n">
        <v>0.444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1.769518852233887</v>
      </c>
      <c r="C13" s="4" t="n">
        <v>1.745050191879272</v>
      </c>
      <c r="D13" s="4" t="n">
        <v>1.737014174461365</v>
      </c>
      <c r="E13" s="4" t="n">
        <v>0.4714285714285714</v>
      </c>
      <c r="F13" s="4" t="n">
        <v>0.402</v>
      </c>
      <c r="G13" s="4" t="n">
        <v>0.431</v>
      </c>
      <c r="H13" s="4" t="n">
        <v>0.005</v>
      </c>
      <c r="I13" s="4" t="n">
        <v>0.468</v>
      </c>
      <c r="J13" s="4" t="n">
        <v>0.444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1.873032450675964</v>
      </c>
      <c r="C14" s="4" t="n">
        <v>1.73907995223999</v>
      </c>
      <c r="D14" s="4" t="n">
        <v>1.73139500617981</v>
      </c>
      <c r="E14" s="4" t="n">
        <v>0.7357142857142858</v>
      </c>
      <c r="F14" s="4" t="n">
        <v>0.526</v>
      </c>
      <c r="G14" s="4" t="n">
        <v>0.5659999999999999</v>
      </c>
      <c r="H14" s="4" t="n">
        <v>0.005</v>
      </c>
      <c r="I14" s="4" t="n">
        <v>0.526</v>
      </c>
      <c r="J14" s="4" t="n">
        <v>0.5659999999999999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1.843135237693787</v>
      </c>
      <c r="C15" s="4" t="n">
        <v>1.741593480110168</v>
      </c>
      <c r="D15" s="4" t="n">
        <v>1.733784675598145</v>
      </c>
      <c r="E15" s="4" t="n">
        <v>0.8928571428571429</v>
      </c>
      <c r="F15" s="4" t="n">
        <v>0.624</v>
      </c>
      <c r="G15" s="4" t="n">
        <v>0.665</v>
      </c>
      <c r="H15" s="4" t="n">
        <v>0.005</v>
      </c>
      <c r="I15" s="4" t="n">
        <v>0.624</v>
      </c>
      <c r="J15" s="4" t="n">
        <v>0.665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1.84054172039032</v>
      </c>
      <c r="C16" s="4" t="n">
        <v>1.749329209327698</v>
      </c>
      <c r="D16" s="4" t="n">
        <v>1.740538597106934</v>
      </c>
      <c r="E16" s="4" t="n">
        <v>0.8857142857142857</v>
      </c>
      <c r="F16" s="4" t="n">
        <v>0.516</v>
      </c>
      <c r="G16" s="4" t="n">
        <v>0.542</v>
      </c>
      <c r="H16" s="4" t="n">
        <v>0.005</v>
      </c>
      <c r="I16" s="4" t="n">
        <v>0.624</v>
      </c>
      <c r="J16" s="4" t="n">
        <v>0.665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1.84917950630188</v>
      </c>
      <c r="C17" s="4" t="n">
        <v>1.742046117782593</v>
      </c>
      <c r="D17" s="4" t="n">
        <v>1.732832074165344</v>
      </c>
      <c r="E17" s="4" t="n">
        <v>0.8571428571428571</v>
      </c>
      <c r="F17" s="4" t="n">
        <v>0.496</v>
      </c>
      <c r="G17" s="4" t="n">
        <v>0.53</v>
      </c>
      <c r="H17" s="4" t="n">
        <v>0.005</v>
      </c>
      <c r="I17" s="4" t="n">
        <v>0.624</v>
      </c>
      <c r="J17" s="4" t="n">
        <v>0.665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1.832558751106262</v>
      </c>
      <c r="C18" s="4" t="n">
        <v>1.712903499603271</v>
      </c>
      <c r="D18" s="4" t="n">
        <v>1.704081654548645</v>
      </c>
      <c r="E18" s="4" t="n">
        <v>0.85</v>
      </c>
      <c r="F18" s="4" t="n">
        <v>0.546</v>
      </c>
      <c r="G18" s="4" t="n">
        <v>0.572</v>
      </c>
      <c r="H18" s="4" t="n">
        <v>0.005</v>
      </c>
      <c r="I18" s="4" t="n">
        <v>0.624</v>
      </c>
      <c r="J18" s="4" t="n">
        <v>0.665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1.730158567428589</v>
      </c>
      <c r="C19" s="4" t="n">
        <v>1.671774387359619</v>
      </c>
      <c r="D19" s="4" t="n">
        <v>1.662025928497314</v>
      </c>
      <c r="E19" s="4" t="n">
        <v>0.8785714285714286</v>
      </c>
      <c r="F19" s="4" t="n">
        <v>0.61</v>
      </c>
      <c r="G19" s="4" t="n">
        <v>0.605</v>
      </c>
      <c r="H19" s="4" t="n">
        <v>0.005</v>
      </c>
      <c r="I19" s="4" t="n">
        <v>0.624</v>
      </c>
      <c r="J19" s="4" t="n">
        <v>0.665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1.695127844810486</v>
      </c>
      <c r="C20" s="4" t="n">
        <v>1.61363422870636</v>
      </c>
      <c r="D20" s="4" t="n">
        <v>1.602926254272461</v>
      </c>
      <c r="E20" s="4" t="n">
        <v>0.8928571428571429</v>
      </c>
      <c r="F20" s="4" t="n">
        <v>0.658</v>
      </c>
      <c r="G20" s="4" t="n">
        <v>0.651</v>
      </c>
      <c r="H20" s="4" t="n">
        <v>0.005</v>
      </c>
      <c r="I20" s="4" t="n">
        <v>0.658</v>
      </c>
      <c r="J20" s="4" t="n">
        <v>0.651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1.572486877441406</v>
      </c>
      <c r="C21" s="4" t="n">
        <v>1.533921957015991</v>
      </c>
      <c r="D21" s="4" t="n">
        <v>1.520269751548767</v>
      </c>
      <c r="E21" s="4" t="n">
        <v>0.9142857142857143</v>
      </c>
      <c r="F21" s="4" t="n">
        <v>0.714</v>
      </c>
      <c r="G21" s="4" t="n">
        <v>0.713</v>
      </c>
      <c r="H21" s="4" t="n">
        <v>0.005</v>
      </c>
      <c r="I21" s="4" t="n">
        <v>0.714</v>
      </c>
      <c r="J21" s="4" t="n">
        <v>0.713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1.603461861610413</v>
      </c>
      <c r="C22" s="4" t="n">
        <v>1.428986310958862</v>
      </c>
      <c r="D22" s="4" t="n">
        <v>1.412836670875549</v>
      </c>
      <c r="E22" s="4" t="n">
        <v>0.9285714285714286</v>
      </c>
      <c r="F22" s="4" t="n">
        <v>0.718</v>
      </c>
      <c r="G22" s="4" t="n">
        <v>0.728</v>
      </c>
      <c r="H22" s="4" t="n">
        <v>0.005</v>
      </c>
      <c r="I22" s="4" t="n">
        <v>0.718</v>
      </c>
      <c r="J22" s="4" t="n">
        <v>0.728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1.48523998260498</v>
      </c>
      <c r="C23" s="4" t="n">
        <v>1.293715476989746</v>
      </c>
      <c r="D23" s="4" t="n">
        <v>1.275979995727539</v>
      </c>
      <c r="E23" s="4" t="n">
        <v>0.9571428571428572</v>
      </c>
      <c r="F23" s="4" t="n">
        <v>0.746</v>
      </c>
      <c r="G23" s="4" t="n">
        <v>0.753</v>
      </c>
      <c r="H23" s="4" t="n">
        <v>0.005</v>
      </c>
      <c r="I23" s="4" t="n">
        <v>0.746</v>
      </c>
      <c r="J23" s="4" t="n">
        <v>0.753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1.415087223052979</v>
      </c>
      <c r="C24" s="4" t="n">
        <v>1.155248284339905</v>
      </c>
      <c r="D24" s="4" t="n">
        <v>1.136029243469238</v>
      </c>
      <c r="E24" s="4" t="n">
        <v>0.95</v>
      </c>
      <c r="F24" s="4" t="n">
        <v>0.73</v>
      </c>
      <c r="G24" s="4" t="n">
        <v>0.757</v>
      </c>
      <c r="H24" s="4" t="n">
        <v>0.005</v>
      </c>
      <c r="I24" s="4" t="n">
        <v>0.746</v>
      </c>
      <c r="J24" s="4" t="n">
        <v>0.753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1.23853600025177</v>
      </c>
      <c r="C25" s="4" t="n">
        <v>1.021939516067505</v>
      </c>
      <c r="D25" s="4" t="n">
        <v>0.999869167804718</v>
      </c>
      <c r="E25" s="4" t="n">
        <v>0.95</v>
      </c>
      <c r="F25" s="4" t="n">
        <v>0.732</v>
      </c>
      <c r="G25" s="4" t="n">
        <v>0.738</v>
      </c>
      <c r="H25" s="4" t="n">
        <v>0.005</v>
      </c>
      <c r="I25" s="4" t="n">
        <v>0.746</v>
      </c>
      <c r="J25" s="4" t="n">
        <v>0.753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1.192042350769043</v>
      </c>
      <c r="C26" s="4" t="n">
        <v>0.9098962545394897</v>
      </c>
      <c r="D26" s="4" t="n">
        <v>0.8819697499275208</v>
      </c>
      <c r="E26" s="4" t="n">
        <v>0.95</v>
      </c>
      <c r="F26" s="4" t="n">
        <v>0.726</v>
      </c>
      <c r="G26" s="4" t="n">
        <v>0.754</v>
      </c>
      <c r="H26" s="4" t="n">
        <v>0.005</v>
      </c>
      <c r="I26" s="4" t="n">
        <v>0.746</v>
      </c>
      <c r="J26" s="4" t="n">
        <v>0.753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1.040716767311096</v>
      </c>
      <c r="C27" s="4" t="n">
        <v>0.8443122506141663</v>
      </c>
      <c r="D27" s="4" t="n">
        <v>0.8095909357070923</v>
      </c>
      <c r="E27" s="4" t="n">
        <v>0.9571428571428572</v>
      </c>
      <c r="F27" s="4" t="n">
        <v>0.746</v>
      </c>
      <c r="G27" s="4" t="n">
        <v>0.769</v>
      </c>
      <c r="H27" s="4" t="n">
        <v>0.005</v>
      </c>
      <c r="I27" s="4" t="n">
        <v>0.746</v>
      </c>
      <c r="J27" s="4" t="n">
        <v>0.753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0.9624173641204834</v>
      </c>
      <c r="C28" s="4" t="n">
        <v>0.8098142147064209</v>
      </c>
      <c r="D28" s="4" t="n">
        <v>0.7737829685211182</v>
      </c>
      <c r="E28" s="4" t="n">
        <v>0.9571428571428572</v>
      </c>
      <c r="F28" s="4" t="n">
        <v>0.748</v>
      </c>
      <c r="G28" s="4" t="n">
        <v>0.763</v>
      </c>
      <c r="H28" s="4" t="n">
        <v>0.005</v>
      </c>
      <c r="I28" s="4" t="n">
        <v>0.748</v>
      </c>
      <c r="J28" s="4" t="n">
        <v>0.763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0.830802321434021</v>
      </c>
      <c r="C29" s="4" t="n">
        <v>0.7788048386573792</v>
      </c>
      <c r="D29" s="4" t="n">
        <v>0.741215705871582</v>
      </c>
      <c r="E29" s="4" t="n">
        <v>0.9857142857142858</v>
      </c>
      <c r="F29" s="4" t="n">
        <v>0.758</v>
      </c>
      <c r="G29" s="4" t="n">
        <v>0.771</v>
      </c>
      <c r="H29" s="4" t="n">
        <v>0.005</v>
      </c>
      <c r="I29" s="4" t="n">
        <v>0.758</v>
      </c>
      <c r="J29" s="4" t="n">
        <v>0.771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0.8040350675582886</v>
      </c>
      <c r="C30" s="4" t="n">
        <v>0.7457526922225952</v>
      </c>
      <c r="D30" s="4" t="n">
        <v>0.705216109752655</v>
      </c>
      <c r="E30" s="4" t="n">
        <v>0.9785714285714285</v>
      </c>
      <c r="F30" s="4" t="n">
        <v>0.77</v>
      </c>
      <c r="G30" s="4" t="n">
        <v>0.783</v>
      </c>
      <c r="H30" s="4" t="n">
        <v>0.005</v>
      </c>
      <c r="I30" s="4" t="n">
        <v>0.77</v>
      </c>
      <c r="J30" s="4" t="n">
        <v>0.783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0.6960095167160034</v>
      </c>
      <c r="C31" s="4" t="n">
        <v>0.7217297554016113</v>
      </c>
      <c r="D31" s="4" t="n">
        <v>0.6791390180587769</v>
      </c>
      <c r="E31" s="4" t="n">
        <v>0.9785714285714285</v>
      </c>
      <c r="F31" s="4" t="n">
        <v>0.78</v>
      </c>
      <c r="G31" s="4" t="n">
        <v>0.798</v>
      </c>
      <c r="H31" s="4" t="n">
        <v>0.005</v>
      </c>
      <c r="I31" s="4" t="n">
        <v>0.78</v>
      </c>
      <c r="J31" s="4" t="n">
        <v>0.798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0.6706220507621765</v>
      </c>
      <c r="C32" s="4" t="n">
        <v>0.7036024332046509</v>
      </c>
      <c r="D32" s="4" t="n">
        <v>0.6611167192459106</v>
      </c>
      <c r="E32" s="4" t="n">
        <v>0.9857142857142858</v>
      </c>
      <c r="F32" s="4" t="n">
        <v>0.788</v>
      </c>
      <c r="G32" s="4" t="n">
        <v>0.798</v>
      </c>
      <c r="H32" s="4" t="n">
        <v>0.005</v>
      </c>
      <c r="I32" s="4" t="n">
        <v>0.788</v>
      </c>
      <c r="J32" s="4" t="n">
        <v>0.798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0.5835986733436584</v>
      </c>
      <c r="C33" s="4" t="n">
        <v>0.7311172485351562</v>
      </c>
      <c r="D33" s="4" t="n">
        <v>0.6895830035209656</v>
      </c>
      <c r="E33" s="4" t="n">
        <v>0.9928571428571429</v>
      </c>
      <c r="F33" s="4" t="n">
        <v>0.78</v>
      </c>
      <c r="G33" s="4" t="n">
        <v>0.782</v>
      </c>
      <c r="H33" s="4" t="n">
        <v>0.005</v>
      </c>
      <c r="I33" s="4" t="n">
        <v>0.788</v>
      </c>
      <c r="J33" s="4" t="n">
        <v>0.798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0.519407331943512</v>
      </c>
      <c r="C34" s="4" t="n">
        <v>0.8049851059913635</v>
      </c>
      <c r="D34" s="4" t="n">
        <v>0.7680978775024414</v>
      </c>
      <c r="E34" s="4" t="n">
        <v>0.9857142857142858</v>
      </c>
      <c r="F34" s="4" t="n">
        <v>0.772</v>
      </c>
      <c r="G34" s="4" t="n">
        <v>0.765</v>
      </c>
      <c r="H34" s="4" t="n">
        <v>0.005</v>
      </c>
      <c r="I34" s="4" t="n">
        <v>0.788</v>
      </c>
      <c r="J34" s="4" t="n">
        <v>0.798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0.5575464367866516</v>
      </c>
      <c r="C35" s="4" t="n">
        <v>0.7885702848434448</v>
      </c>
      <c r="D35" s="4" t="n">
        <v>0.7548562288284302</v>
      </c>
      <c r="E35" s="4" t="n">
        <v>0.9928571428571429</v>
      </c>
      <c r="F35" s="4" t="n">
        <v>0.766</v>
      </c>
      <c r="G35" s="4" t="n">
        <v>0.771</v>
      </c>
      <c r="H35" s="4" t="n">
        <v>0.005</v>
      </c>
      <c r="I35" s="4" t="n">
        <v>0.788</v>
      </c>
      <c r="J35" s="4" t="n">
        <v>0.798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0.5067227482795715</v>
      </c>
      <c r="C36" s="4" t="n">
        <v>0.7037197947502136</v>
      </c>
      <c r="D36" s="4" t="n">
        <v>0.6690016984939575</v>
      </c>
      <c r="E36" s="3" t="n">
        <v>1</v>
      </c>
      <c r="F36" s="4" t="n">
        <v>0.782</v>
      </c>
      <c r="G36" s="4" t="n">
        <v>0.781</v>
      </c>
      <c r="H36" s="4" t="n">
        <v>0.005</v>
      </c>
      <c r="I36" s="4" t="n">
        <v>0.788</v>
      </c>
      <c r="J36" s="4" t="n">
        <v>0.798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0.492753654718399</v>
      </c>
      <c r="C37" s="4" t="n">
        <v>0.6955423951148987</v>
      </c>
      <c r="D37" s="4" t="n">
        <v>0.6617085933685303</v>
      </c>
      <c r="E37" s="3" t="n">
        <v>1</v>
      </c>
      <c r="F37" s="4" t="n">
        <v>0.782</v>
      </c>
      <c r="G37" s="4" t="n">
        <v>0.779</v>
      </c>
      <c r="H37" s="4" t="n">
        <v>0.005</v>
      </c>
      <c r="I37" s="4" t="n">
        <v>0.788</v>
      </c>
      <c r="J37" s="4" t="n">
        <v>0.798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0.4240887761116028</v>
      </c>
      <c r="C38" s="4" t="n">
        <v>0.7021821141242981</v>
      </c>
      <c r="D38" s="4" t="n">
        <v>0.6662587523460388</v>
      </c>
      <c r="E38" s="3" t="n">
        <v>1</v>
      </c>
      <c r="F38" s="4" t="n">
        <v>0.788</v>
      </c>
      <c r="G38" s="4" t="n">
        <v>0.774</v>
      </c>
      <c r="H38" s="4" t="n">
        <v>0.005</v>
      </c>
      <c r="I38" s="4" t="n">
        <v>0.788</v>
      </c>
      <c r="J38" s="4" t="n">
        <v>0.798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0.4133660495281219</v>
      </c>
      <c r="C39" s="4" t="n">
        <v>0.7381159067153931</v>
      </c>
      <c r="D39" s="4" t="n">
        <v>0.6954777836799622</v>
      </c>
      <c r="E39" s="3" t="n">
        <v>1</v>
      </c>
      <c r="F39" s="4" t="n">
        <v>0.778</v>
      </c>
      <c r="G39" s="4" t="n">
        <v>0.765</v>
      </c>
      <c r="H39" s="4" t="n">
        <v>0.005</v>
      </c>
      <c r="I39" s="4" t="n">
        <v>0.788</v>
      </c>
      <c r="J39" s="4" t="n">
        <v>0.798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0.3825878798961639</v>
      </c>
      <c r="C40" s="4" t="n">
        <v>0.802752673625946</v>
      </c>
      <c r="D40" s="4" t="n">
        <v>0.7630887627601624</v>
      </c>
      <c r="E40" s="3" t="n">
        <v>1</v>
      </c>
      <c r="F40" s="4" t="n">
        <v>0.772</v>
      </c>
      <c r="G40" s="4" t="n">
        <v>0.759</v>
      </c>
      <c r="H40" s="4" t="n">
        <v>0.005</v>
      </c>
      <c r="I40" s="4" t="n">
        <v>0.788</v>
      </c>
      <c r="J40" s="4" t="n">
        <v>0.798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0.3890511095523834</v>
      </c>
      <c r="C41" s="4" t="n">
        <v>0.7290434837341309</v>
      </c>
      <c r="D41" s="4" t="n">
        <v>0.6820878982543945</v>
      </c>
      <c r="E41" s="3" t="n">
        <v>1</v>
      </c>
      <c r="F41" s="4" t="n">
        <v>0.784</v>
      </c>
      <c r="G41" s="4" t="n">
        <v>0.79</v>
      </c>
      <c r="H41" s="4" t="n">
        <v>0.005</v>
      </c>
      <c r="I41" s="4" t="n">
        <v>0.788</v>
      </c>
      <c r="J41" s="4" t="n">
        <v>0.798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0.3599072992801666</v>
      </c>
      <c r="C42" s="4" t="n">
        <v>0.6797594428062439</v>
      </c>
      <c r="D42" s="4" t="n">
        <v>0.6195889115333557</v>
      </c>
      <c r="E42" s="3" t="n">
        <v>1</v>
      </c>
      <c r="F42" s="4" t="n">
        <v>0.794</v>
      </c>
      <c r="G42" s="4" t="n">
        <v>0.801</v>
      </c>
      <c r="H42" s="4" t="n">
        <v>0.005</v>
      </c>
      <c r="I42" s="4" t="n">
        <v>0.794</v>
      </c>
      <c r="J42" s="4" t="n">
        <v>0.801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0.307768702507019</v>
      </c>
      <c r="C43" s="4" t="n">
        <v>0.6751899123191833</v>
      </c>
      <c r="D43" s="4" t="n">
        <v>0.6019036769866943</v>
      </c>
      <c r="E43" s="3" t="n">
        <v>1</v>
      </c>
      <c r="F43" s="4" t="n">
        <v>0.794</v>
      </c>
      <c r="G43" s="4" t="n">
        <v>0.825</v>
      </c>
      <c r="H43" s="4" t="n">
        <v>0.005</v>
      </c>
      <c r="I43" s="4" t="n">
        <v>0.794</v>
      </c>
      <c r="J43" s="4" t="n">
        <v>0.801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0.2858428955078125</v>
      </c>
      <c r="C44" s="4" t="n">
        <v>0.6786473393440247</v>
      </c>
      <c r="D44" s="4" t="n">
        <v>0.6027052998542786</v>
      </c>
      <c r="E44" s="3" t="n">
        <v>1</v>
      </c>
      <c r="F44" s="4" t="n">
        <v>0.786</v>
      </c>
      <c r="G44" s="4" t="n">
        <v>0.828</v>
      </c>
      <c r="H44" s="4" t="n">
        <v>0.005</v>
      </c>
      <c r="I44" s="4" t="n">
        <v>0.794</v>
      </c>
      <c r="J44" s="4" t="n">
        <v>0.801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0.2491582036018372</v>
      </c>
      <c r="C45" s="4" t="n">
        <v>0.7144479155540466</v>
      </c>
      <c r="D45" s="4" t="n">
        <v>0.6402784585952759</v>
      </c>
      <c r="E45" s="3" t="n">
        <v>1</v>
      </c>
      <c r="F45" s="4" t="n">
        <v>0.778</v>
      </c>
      <c r="G45" s="4" t="n">
        <v>0.8090000000000001</v>
      </c>
      <c r="H45" s="4" t="n">
        <v>0.005</v>
      </c>
      <c r="I45" s="4" t="n">
        <v>0.794</v>
      </c>
      <c r="J45" s="4" t="n">
        <v>0.801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0.229897141456604</v>
      </c>
      <c r="C46" s="4" t="n">
        <v>0.7586854100227356</v>
      </c>
      <c r="D46" s="4" t="n">
        <v>0.6904259324073792</v>
      </c>
      <c r="E46" s="3" t="n">
        <v>1</v>
      </c>
      <c r="F46" s="4" t="n">
        <v>0.796</v>
      </c>
      <c r="G46" s="4" t="n">
        <v>0.785</v>
      </c>
      <c r="H46" s="4" t="n">
        <v>0.005</v>
      </c>
      <c r="I46" s="4" t="n">
        <v>0.796</v>
      </c>
      <c r="J46" s="4" t="n">
        <v>0.785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0.2695435583591461</v>
      </c>
      <c r="C47" s="4" t="n">
        <v>0.8011424541473389</v>
      </c>
      <c r="D47" s="4" t="n">
        <v>0.7426987886428833</v>
      </c>
      <c r="E47" s="3" t="n">
        <v>1</v>
      </c>
      <c r="F47" s="4" t="n">
        <v>0.778</v>
      </c>
      <c r="G47" s="4" t="n">
        <v>0.776</v>
      </c>
      <c r="H47" s="4" t="n">
        <v>0.005</v>
      </c>
      <c r="I47" s="4" t="n">
        <v>0.796</v>
      </c>
      <c r="J47" s="4" t="n">
        <v>0.785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0.2995695173740387</v>
      </c>
      <c r="C48" s="4" t="n">
        <v>0.8243155479431152</v>
      </c>
      <c r="D48" s="4" t="n">
        <v>0.7722600698471069</v>
      </c>
      <c r="E48" s="3" t="n">
        <v>1</v>
      </c>
      <c r="F48" s="4" t="n">
        <v>0.776</v>
      </c>
      <c r="G48" s="4" t="n">
        <v>0.774</v>
      </c>
      <c r="H48" s="4" t="n">
        <v>0.005</v>
      </c>
      <c r="I48" s="4" t="n">
        <v>0.796</v>
      </c>
      <c r="J48" s="4" t="n">
        <v>0.785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0.2355683147907257</v>
      </c>
      <c r="C49" s="4" t="n">
        <v>0.7632443308830261</v>
      </c>
      <c r="D49" s="4" t="n">
        <v>0.7104548215866089</v>
      </c>
      <c r="E49" s="3" t="n">
        <v>1</v>
      </c>
      <c r="F49" s="4" t="n">
        <v>0.786</v>
      </c>
      <c r="G49" s="4" t="n">
        <v>0.792</v>
      </c>
      <c r="H49" s="4" t="n">
        <v>0.005</v>
      </c>
      <c r="I49" s="4" t="n">
        <v>0.796</v>
      </c>
      <c r="J49" s="4" t="n">
        <v>0.785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0.2078033685684204</v>
      </c>
      <c r="C50" s="4" t="n">
        <v>0.6791514158248901</v>
      </c>
      <c r="D50" s="4" t="n">
        <v>0.6240236163139343</v>
      </c>
      <c r="E50" s="3" t="n">
        <v>1</v>
      </c>
      <c r="F50" s="4" t="n">
        <v>0.8</v>
      </c>
      <c r="G50" s="4" t="n">
        <v>0.8120000000000001</v>
      </c>
      <c r="H50" s="4" t="n">
        <v>0.005</v>
      </c>
      <c r="I50" s="4" t="n">
        <v>0.8</v>
      </c>
      <c r="J50" s="4" t="n">
        <v>0.8120000000000001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0.1085740625858307</v>
      </c>
      <c r="C51" s="4" t="n">
        <v>0.6736428141593933</v>
      </c>
      <c r="D51" s="4" t="n">
        <v>0.6081628203392029</v>
      </c>
      <c r="E51" s="3" t="n">
        <v>1</v>
      </c>
      <c r="F51" s="4" t="n">
        <v>0.802</v>
      </c>
      <c r="G51" s="4" t="n">
        <v>0.819</v>
      </c>
      <c r="H51" s="4" t="n">
        <v>0.005</v>
      </c>
      <c r="I51" s="4" t="n">
        <v>0.802</v>
      </c>
      <c r="J51" s="4" t="n">
        <v>0.819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0.2163927406072617</v>
      </c>
      <c r="C52" s="4" t="n">
        <v>0.6861234903335571</v>
      </c>
      <c r="D52" s="4" t="n">
        <v>0.6158720254898071</v>
      </c>
      <c r="E52" s="3" t="n">
        <v>1</v>
      </c>
      <c r="F52" s="4" t="n">
        <v>0.804</v>
      </c>
      <c r="G52" s="4" t="n">
        <v>0.821</v>
      </c>
      <c r="H52" s="4" t="n">
        <v>0.005</v>
      </c>
      <c r="I52" s="4" t="n">
        <v>0.804</v>
      </c>
      <c r="J52" s="4" t="n">
        <v>0.821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0.1977792382240295</v>
      </c>
      <c r="C53" s="4" t="n">
        <v>0.6700447797775269</v>
      </c>
      <c r="D53" s="4" t="n">
        <v>0.5999764204025269</v>
      </c>
      <c r="E53" s="3" t="n">
        <v>1</v>
      </c>
      <c r="F53" s="4" t="n">
        <v>0.806</v>
      </c>
      <c r="G53" s="4" t="n">
        <v>0.824</v>
      </c>
      <c r="H53" s="4" t="n">
        <v>0.005</v>
      </c>
      <c r="I53" s="4" t="n">
        <v>0.806</v>
      </c>
      <c r="J53" s="4" t="n">
        <v>0.824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0.1590602397918701</v>
      </c>
      <c r="C54" s="4" t="n">
        <v>0.6982320547103882</v>
      </c>
      <c r="D54" s="4" t="n">
        <v>0.630021333694458</v>
      </c>
      <c r="E54" s="3" t="n">
        <v>1</v>
      </c>
      <c r="F54" s="4" t="n">
        <v>0.8080000000000001</v>
      </c>
      <c r="G54" s="4" t="n">
        <v>0.8129999999999999</v>
      </c>
      <c r="H54" s="4" t="n">
        <v>0.005</v>
      </c>
      <c r="I54" s="4" t="n">
        <v>0.8080000000000001</v>
      </c>
      <c r="J54" s="4" t="n">
        <v>0.8129999999999999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0.1745258867740631</v>
      </c>
      <c r="C55" s="4" t="n">
        <v>0.7962337136268616</v>
      </c>
      <c r="D55" s="4" t="n">
        <v>0.7291661500930786</v>
      </c>
      <c r="E55" s="3" t="n">
        <v>1</v>
      </c>
      <c r="F55" s="4" t="n">
        <v>0.788</v>
      </c>
      <c r="G55" s="4" t="n">
        <v>0.796</v>
      </c>
      <c r="H55" s="4" t="n">
        <v>0.005</v>
      </c>
      <c r="I55" s="4" t="n">
        <v>0.8080000000000001</v>
      </c>
      <c r="J55" s="4" t="n">
        <v>0.8129999999999999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0.1763232052326202</v>
      </c>
      <c r="C56" s="4" t="n">
        <v>0.8408970832824707</v>
      </c>
      <c r="D56" s="4" t="n">
        <v>0.7731982469558716</v>
      </c>
      <c r="E56" s="3" t="n">
        <v>1</v>
      </c>
      <c r="F56" s="4" t="n">
        <v>0.78</v>
      </c>
      <c r="G56" s="4" t="n">
        <v>0.785</v>
      </c>
      <c r="H56" s="4" t="n">
        <v>0.005</v>
      </c>
      <c r="I56" s="4" t="n">
        <v>0.8080000000000001</v>
      </c>
      <c r="J56" s="4" t="n">
        <v>0.8129999999999999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0.1402598470449448</v>
      </c>
      <c r="C57" s="4" t="n">
        <v>0.8900838494300842</v>
      </c>
      <c r="D57" s="4" t="n">
        <v>0.8158159255981445</v>
      </c>
      <c r="E57" s="3" t="n">
        <v>1</v>
      </c>
      <c r="F57" s="4" t="n">
        <v>0.78</v>
      </c>
      <c r="G57" s="4" t="n">
        <v>0.777</v>
      </c>
      <c r="H57" s="4" t="n">
        <v>0.005</v>
      </c>
      <c r="I57" s="4" t="n">
        <v>0.8080000000000001</v>
      </c>
      <c r="J57" s="4" t="n">
        <v>0.8129999999999999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0.1150070205330849</v>
      </c>
      <c r="C58" s="4" t="n">
        <v>0.8949461579322815</v>
      </c>
      <c r="D58" s="4" t="n">
        <v>0.8137139678001404</v>
      </c>
      <c r="E58" s="3" t="n">
        <v>1</v>
      </c>
      <c r="F58" s="4" t="n">
        <v>0.778</v>
      </c>
      <c r="G58" s="4" t="n">
        <v>0.778</v>
      </c>
      <c r="H58" s="4" t="n">
        <v>0.005</v>
      </c>
      <c r="I58" s="4" t="n">
        <v>0.8080000000000001</v>
      </c>
      <c r="J58" s="4" t="n">
        <v>0.8129999999999999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0.1831533163785934</v>
      </c>
      <c r="C59" s="4" t="n">
        <v>0.8756024837493896</v>
      </c>
      <c r="D59" s="4" t="n">
        <v>0.7950348258018494</v>
      </c>
      <c r="E59" s="3" t="n">
        <v>1</v>
      </c>
      <c r="F59" s="4" t="n">
        <v>0.782</v>
      </c>
      <c r="G59" s="4" t="n">
        <v>0.784</v>
      </c>
      <c r="H59" s="4" t="n">
        <v>0.005</v>
      </c>
      <c r="I59" s="4" t="n">
        <v>0.8080000000000001</v>
      </c>
      <c r="J59" s="4" t="n">
        <v>0.8129999999999999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0.1039789021015167</v>
      </c>
      <c r="C60" s="4" t="n">
        <v>0.8736876249313354</v>
      </c>
      <c r="D60" s="4" t="n">
        <v>0.7816340923309326</v>
      </c>
      <c r="E60" s="3" t="n">
        <v>1</v>
      </c>
      <c r="F60" s="4" t="n">
        <v>0.782</v>
      </c>
      <c r="G60" s="4" t="n">
        <v>0.792</v>
      </c>
      <c r="H60" s="4" t="n">
        <v>0.005</v>
      </c>
      <c r="I60" s="4" t="n">
        <v>0.8080000000000001</v>
      </c>
      <c r="J60" s="4" t="n">
        <v>0.8129999999999999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0.1126566901803017</v>
      </c>
      <c r="C61" s="4" t="n">
        <v>0.8531348705291748</v>
      </c>
      <c r="D61" s="4" t="n">
        <v>0.7547643780708313</v>
      </c>
      <c r="E61" s="3" t="n">
        <v>1</v>
      </c>
      <c r="F61" s="4" t="n">
        <v>0.786</v>
      </c>
      <c r="G61" s="4" t="n">
        <v>0.795</v>
      </c>
      <c r="H61" s="4" t="n">
        <v>0.005</v>
      </c>
      <c r="I61" s="4" t="n">
        <v>0.8080000000000001</v>
      </c>
      <c r="J61" s="4" t="n">
        <v>0.8129999999999999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0.1794207394123077</v>
      </c>
      <c r="C62" s="4" t="n">
        <v>0.856010913848877</v>
      </c>
      <c r="D62" s="4" t="n">
        <v>0.7663244605064392</v>
      </c>
      <c r="E62" s="3" t="n">
        <v>1</v>
      </c>
      <c r="F62" s="4" t="n">
        <v>0.788</v>
      </c>
      <c r="G62" s="4" t="n">
        <v>0.79</v>
      </c>
      <c r="H62" s="4" t="n">
        <v>0.005</v>
      </c>
      <c r="I62" s="4" t="n">
        <v>0.8080000000000001</v>
      </c>
      <c r="J62" s="4" t="n">
        <v>0.8129999999999999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0.1431491523981094</v>
      </c>
      <c r="C63" s="4" t="n">
        <v>0.8619999885559082</v>
      </c>
      <c r="D63" s="4" t="n">
        <v>0.776889979839325</v>
      </c>
      <c r="E63" s="3" t="n">
        <v>1</v>
      </c>
      <c r="F63" s="4" t="n">
        <v>0.778</v>
      </c>
      <c r="G63" s="4" t="n">
        <v>0.8</v>
      </c>
      <c r="H63" s="4" t="n">
        <v>0.005</v>
      </c>
      <c r="I63" s="4" t="n">
        <v>0.8080000000000001</v>
      </c>
      <c r="J63" s="4" t="n">
        <v>0.8129999999999999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0.1343607753515244</v>
      </c>
      <c r="C64" s="4" t="n">
        <v>0.8183685541152954</v>
      </c>
      <c r="D64" s="4" t="n">
        <v>0.7387202382087708</v>
      </c>
      <c r="E64" s="3" t="n">
        <v>1</v>
      </c>
      <c r="F64" s="4" t="n">
        <v>0.786</v>
      </c>
      <c r="G64" s="4" t="n">
        <v>0.8090000000000001</v>
      </c>
      <c r="H64" s="4" t="n">
        <v>0.005</v>
      </c>
      <c r="I64" s="4" t="n">
        <v>0.8080000000000001</v>
      </c>
      <c r="J64" s="4" t="n">
        <v>0.8129999999999999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0.1454064548015594</v>
      </c>
      <c r="C65" s="4" t="n">
        <v>0.825886607170105</v>
      </c>
      <c r="D65" s="4" t="n">
        <v>0.7481187582015991</v>
      </c>
      <c r="E65" s="3" t="n">
        <v>1</v>
      </c>
      <c r="F65" s="4" t="n">
        <v>0.786</v>
      </c>
      <c r="G65" s="4" t="n">
        <v>0.801</v>
      </c>
      <c r="H65" s="4" t="n">
        <v>0.003</v>
      </c>
      <c r="I65" s="4" t="n">
        <v>0.8080000000000001</v>
      </c>
      <c r="J65" s="4" t="n">
        <v>0.8129999999999999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0.1180869787931442</v>
      </c>
      <c r="C66" s="4" t="n">
        <v>0.8661768436431885</v>
      </c>
      <c r="D66" s="4" t="n">
        <v>0.7842685580253601</v>
      </c>
      <c r="E66" s="3" t="n">
        <v>1</v>
      </c>
      <c r="F66" s="4" t="n">
        <v>0.78</v>
      </c>
      <c r="G66" s="4" t="n">
        <v>0.8</v>
      </c>
      <c r="H66" s="4" t="n">
        <v>0.003</v>
      </c>
      <c r="I66" s="4" t="n">
        <v>0.8080000000000001</v>
      </c>
      <c r="J66" s="4" t="n">
        <v>0.8129999999999999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0.1328382045030594</v>
      </c>
      <c r="C67" s="4" t="n">
        <v>0.9475484490394592</v>
      </c>
      <c r="D67" s="4" t="n">
        <v>0.861844539642334</v>
      </c>
      <c r="E67" s="3" t="n">
        <v>1</v>
      </c>
      <c r="F67" s="4" t="n">
        <v>0.774</v>
      </c>
      <c r="G67" s="4" t="n">
        <v>0.784</v>
      </c>
      <c r="H67" s="4" t="n">
        <v>0.003</v>
      </c>
      <c r="I67" s="4" t="n">
        <v>0.8080000000000001</v>
      </c>
      <c r="J67" s="4" t="n">
        <v>0.8129999999999999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0.1245446354150772</v>
      </c>
      <c r="C68" s="4" t="n">
        <v>0.9808365702629089</v>
      </c>
      <c r="D68" s="4" t="n">
        <v>0.8894946575164795</v>
      </c>
      <c r="E68" s="3" t="n">
        <v>1</v>
      </c>
      <c r="F68" s="4" t="n">
        <v>0.772</v>
      </c>
      <c r="G68" s="4" t="n">
        <v>0.781</v>
      </c>
      <c r="H68" s="4" t="n">
        <v>0.003</v>
      </c>
      <c r="I68" s="4" t="n">
        <v>0.8080000000000001</v>
      </c>
      <c r="J68" s="4" t="n">
        <v>0.8129999999999999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0.1381188035011292</v>
      </c>
      <c r="C69" s="4" t="n">
        <v>0.9979102611541748</v>
      </c>
      <c r="D69" s="4" t="n">
        <v>0.8998497128486633</v>
      </c>
      <c r="E69" s="3" t="n">
        <v>1</v>
      </c>
      <c r="F69" s="4" t="n">
        <v>0.768</v>
      </c>
      <c r="G69" s="4" t="n">
        <v>0.775</v>
      </c>
      <c r="H69" s="4" t="n">
        <v>0.003</v>
      </c>
      <c r="I69" s="4" t="n">
        <v>0.8080000000000001</v>
      </c>
      <c r="J69" s="4" t="n">
        <v>0.8129999999999999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0.08007381856441498</v>
      </c>
      <c r="C70" s="4" t="n">
        <v>1.019750952720642</v>
      </c>
      <c r="D70" s="4" t="n">
        <v>0.915403425693512</v>
      </c>
      <c r="E70" s="3" t="n">
        <v>1</v>
      </c>
      <c r="F70" s="4" t="n">
        <v>0.76</v>
      </c>
      <c r="G70" s="4" t="n">
        <v>0.778</v>
      </c>
      <c r="H70" s="4" t="n">
        <v>0.003</v>
      </c>
      <c r="I70" s="4" t="n">
        <v>0.8080000000000001</v>
      </c>
      <c r="J70" s="4" t="n">
        <v>0.8129999999999999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0.1323157399892807</v>
      </c>
      <c r="C71" s="4" t="n">
        <v>0.9860835075378418</v>
      </c>
      <c r="D71" s="4" t="n">
        <v>0.882055401802063</v>
      </c>
      <c r="E71" s="3" t="n">
        <v>1</v>
      </c>
      <c r="F71" s="4" t="n">
        <v>0.768</v>
      </c>
      <c r="G71" s="4" t="n">
        <v>0.779</v>
      </c>
      <c r="H71" s="4" t="n">
        <v>0.003</v>
      </c>
      <c r="I71" s="4" t="n">
        <v>0.8080000000000001</v>
      </c>
      <c r="J71" s="4" t="n">
        <v>0.8129999999999999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0.08084894716739655</v>
      </c>
      <c r="C72" s="4" t="n">
        <v>0.9359355568885803</v>
      </c>
      <c r="D72" s="4" t="n">
        <v>0.8275661468505859</v>
      </c>
      <c r="E72" s="3" t="n">
        <v>1</v>
      </c>
      <c r="F72" s="4" t="n">
        <v>0.772</v>
      </c>
      <c r="G72" s="4" t="n">
        <v>0.785</v>
      </c>
      <c r="H72" s="4" t="n">
        <v>0.003</v>
      </c>
      <c r="I72" s="4" t="n">
        <v>0.8080000000000001</v>
      </c>
      <c r="J72" s="4" t="n">
        <v>0.8129999999999999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0.1140940114855766</v>
      </c>
      <c r="C73" s="4" t="n">
        <v>0.908838152885437</v>
      </c>
      <c r="D73" s="4" t="n">
        <v>0.7989612817764282</v>
      </c>
      <c r="E73" s="3" t="n">
        <v>1</v>
      </c>
      <c r="F73" s="4" t="n">
        <v>0.776</v>
      </c>
      <c r="G73" s="4" t="n">
        <v>0.79</v>
      </c>
      <c r="H73" s="4" t="n">
        <v>0.003</v>
      </c>
      <c r="I73" s="4" t="n">
        <v>0.8080000000000001</v>
      </c>
      <c r="J73" s="4" t="n">
        <v>0.8129999999999999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0.1076115369796753</v>
      </c>
      <c r="C74" s="4" t="n">
        <v>0.8746651411056519</v>
      </c>
      <c r="D74" s="4" t="n">
        <v>0.7695323824882507</v>
      </c>
      <c r="E74" s="3" t="n">
        <v>1</v>
      </c>
      <c r="F74" s="4" t="n">
        <v>0.784</v>
      </c>
      <c r="G74" s="4" t="n">
        <v>0.796</v>
      </c>
      <c r="H74" s="4" t="n">
        <v>0.003</v>
      </c>
      <c r="I74" s="4" t="n">
        <v>0.8080000000000001</v>
      </c>
      <c r="J74" s="4" t="n">
        <v>0.8129999999999999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0.09276041388511658</v>
      </c>
      <c r="C75" s="4" t="n">
        <v>0.8409200310707092</v>
      </c>
      <c r="D75" s="4" t="n">
        <v>0.7430455088615417</v>
      </c>
      <c r="E75" s="3" t="n">
        <v>1</v>
      </c>
      <c r="F75" s="4" t="n">
        <v>0.79</v>
      </c>
      <c r="G75" s="4" t="n">
        <v>0.804</v>
      </c>
      <c r="H75" s="4" t="n">
        <v>0.003</v>
      </c>
      <c r="I75" s="4" t="n">
        <v>0.8080000000000001</v>
      </c>
      <c r="J75" s="4" t="n">
        <v>0.8129999999999999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0.104951985180378</v>
      </c>
      <c r="C76" s="4" t="n">
        <v>0.8094655871391296</v>
      </c>
      <c r="D76" s="4" t="n">
        <v>0.717160165309906</v>
      </c>
      <c r="E76" s="3" t="n">
        <v>1</v>
      </c>
      <c r="F76" s="4" t="n">
        <v>0.79</v>
      </c>
      <c r="G76" s="4" t="n">
        <v>0.804</v>
      </c>
      <c r="H76" s="4" t="n">
        <v>0.0018</v>
      </c>
      <c r="I76" s="4" t="n">
        <v>0.8080000000000001</v>
      </c>
      <c r="J76" s="4" t="n">
        <v>0.8129999999999999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0.2117283940315247</v>
      </c>
      <c r="C77" s="4" t="n">
        <v>0.7935864925384521</v>
      </c>
      <c r="D77" s="4" t="n">
        <v>0.7067295908927917</v>
      </c>
      <c r="E77" s="3" t="n">
        <v>1</v>
      </c>
      <c r="F77" s="4" t="n">
        <v>0.794</v>
      </c>
      <c r="G77" s="4" t="n">
        <v>0.806</v>
      </c>
      <c r="H77" s="4" t="n">
        <v>0.0018</v>
      </c>
      <c r="I77" s="4" t="n">
        <v>0.8080000000000001</v>
      </c>
      <c r="J77" s="4" t="n">
        <v>0.8129999999999999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0.08641184866428375</v>
      </c>
      <c r="C78" s="4" t="n">
        <v>0.7874507904052734</v>
      </c>
      <c r="D78" s="4" t="n">
        <v>0.7035679221153259</v>
      </c>
      <c r="E78" s="3" t="n">
        <v>1</v>
      </c>
      <c r="F78" s="4" t="n">
        <v>0.802</v>
      </c>
      <c r="G78" s="4" t="n">
        <v>0.8070000000000001</v>
      </c>
      <c r="H78" s="4" t="n">
        <v>0.0018</v>
      </c>
      <c r="I78" s="4" t="n">
        <v>0.8080000000000001</v>
      </c>
      <c r="J78" s="4" t="n">
        <v>0.8129999999999999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0.1032293289899826</v>
      </c>
      <c r="C79" s="4" t="n">
        <v>0.8037479519844055</v>
      </c>
      <c r="D79" s="4" t="n">
        <v>0.7200076580047607</v>
      </c>
      <c r="E79" s="3" t="n">
        <v>1</v>
      </c>
      <c r="F79" s="4" t="n">
        <v>0.8</v>
      </c>
      <c r="G79" s="4" t="n">
        <v>0.8129999999999999</v>
      </c>
      <c r="H79" s="4" t="n">
        <v>0.0018</v>
      </c>
      <c r="I79" s="4" t="n">
        <v>0.8080000000000001</v>
      </c>
      <c r="J79" s="4" t="n">
        <v>0.8129999999999999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0.08823420852422714</v>
      </c>
      <c r="C80" s="4" t="n">
        <v>0.8381004929542542</v>
      </c>
      <c r="D80" s="4" t="n">
        <v>0.7529177665710449</v>
      </c>
      <c r="E80" s="3" t="n">
        <v>1</v>
      </c>
      <c r="F80" s="4" t="n">
        <v>0.794</v>
      </c>
      <c r="G80" s="4" t="n">
        <v>0.8090000000000001</v>
      </c>
      <c r="H80" s="4" t="n">
        <v>0.0018</v>
      </c>
      <c r="I80" s="4" t="n">
        <v>0.8080000000000001</v>
      </c>
      <c r="J80" s="4" t="n">
        <v>0.8129999999999999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0.08656804263591766</v>
      </c>
      <c r="C81" s="4" t="n">
        <v>0.8694415688514709</v>
      </c>
      <c r="D81" s="4" t="n">
        <v>0.7811301350593567</v>
      </c>
      <c r="E81" s="3" t="n">
        <v>1</v>
      </c>
      <c r="F81" s="4" t="n">
        <v>0.786</v>
      </c>
      <c r="G81" s="4" t="n">
        <v>0.8090000000000001</v>
      </c>
      <c r="H81" s="4" t="n">
        <v>0.0018</v>
      </c>
      <c r="I81" s="4" t="n">
        <v>0.8080000000000001</v>
      </c>
      <c r="J81" s="4" t="n">
        <v>0.8129999999999999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0.08994533866643906</v>
      </c>
      <c r="C82" s="4" t="n">
        <v>0.9014328718185425</v>
      </c>
      <c r="D82" s="4" t="n">
        <v>0.8100094795227051</v>
      </c>
      <c r="E82" s="3" t="n">
        <v>1</v>
      </c>
      <c r="F82" s="4" t="n">
        <v>0.774</v>
      </c>
      <c r="G82" s="4" t="n">
        <v>0.802</v>
      </c>
      <c r="H82" s="4" t="n">
        <v>0.0018</v>
      </c>
      <c r="I82" s="4" t="n">
        <v>0.8080000000000001</v>
      </c>
      <c r="J82" s="4" t="n">
        <v>0.8129999999999999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0.0647912323474884</v>
      </c>
      <c r="C83" s="4" t="n">
        <v>0.9121592044830322</v>
      </c>
      <c r="D83" s="4" t="n">
        <v>0.8210306167602539</v>
      </c>
      <c r="E83" s="3" t="n">
        <v>1</v>
      </c>
      <c r="F83" s="4" t="n">
        <v>0.776</v>
      </c>
      <c r="G83" s="4" t="n">
        <v>0.798</v>
      </c>
      <c r="H83" s="4" t="n">
        <v>0.0018</v>
      </c>
      <c r="I83" s="4" t="n">
        <v>0.8080000000000001</v>
      </c>
      <c r="J83" s="4" t="n">
        <v>0.8129999999999999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0.06909827888011932</v>
      </c>
      <c r="C84" s="4" t="n">
        <v>0.9176498055458069</v>
      </c>
      <c r="D84" s="4" t="n">
        <v>0.8290992975234985</v>
      </c>
      <c r="E84" s="3" t="n">
        <v>1</v>
      </c>
      <c r="F84" s="4" t="n">
        <v>0.778</v>
      </c>
      <c r="G84" s="4" t="n">
        <v>0.794</v>
      </c>
      <c r="H84" s="4" t="n">
        <v>0.0018</v>
      </c>
      <c r="I84" s="4" t="n">
        <v>0.8080000000000001</v>
      </c>
      <c r="J84" s="4" t="n">
        <v>0.8129999999999999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0.1251244693994522</v>
      </c>
      <c r="C85" s="4" t="n">
        <v>0.9136154651641846</v>
      </c>
      <c r="D85" s="4" t="n">
        <v>0.8272020220756531</v>
      </c>
      <c r="E85" s="3" t="n">
        <v>1</v>
      </c>
      <c r="F85" s="4" t="n">
        <v>0.78</v>
      </c>
      <c r="G85" s="4" t="n">
        <v>0.794</v>
      </c>
      <c r="H85" s="4" t="n">
        <v>0.0018</v>
      </c>
      <c r="I85" s="4" t="n">
        <v>0.8080000000000001</v>
      </c>
      <c r="J85" s="4" t="n">
        <v>0.8129999999999999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0.1147638484835625</v>
      </c>
      <c r="C86" s="4" t="n">
        <v>0.9001663327217102</v>
      </c>
      <c r="D86" s="4" t="n">
        <v>0.8161418437957764</v>
      </c>
      <c r="E86" s="3" t="n">
        <v>1</v>
      </c>
      <c r="F86" s="4" t="n">
        <v>0.782</v>
      </c>
      <c r="G86" s="4" t="n">
        <v>0.805</v>
      </c>
      <c r="H86" s="4" t="n">
        <v>0.0018</v>
      </c>
      <c r="I86" s="4" t="n">
        <v>0.8080000000000001</v>
      </c>
      <c r="J86" s="4" t="n">
        <v>0.8129999999999999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0.1543802469968796</v>
      </c>
      <c r="C87" s="4" t="n">
        <v>0.8892518281936646</v>
      </c>
      <c r="D87" s="4" t="n">
        <v>0.8065497875213623</v>
      </c>
      <c r="E87" s="3" t="n">
        <v>1</v>
      </c>
      <c r="F87" s="4" t="n">
        <v>0.786</v>
      </c>
      <c r="G87" s="4" t="n">
        <v>0.803</v>
      </c>
      <c r="H87" s="4" t="n">
        <v>0.00108</v>
      </c>
      <c r="I87" s="4" t="n">
        <v>0.8080000000000001</v>
      </c>
      <c r="J87" s="4" t="n">
        <v>0.8129999999999999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0.07025178521871567</v>
      </c>
      <c r="C88" s="4" t="n">
        <v>0.8887298703193665</v>
      </c>
      <c r="D88" s="4" t="n">
        <v>0.8059999942779541</v>
      </c>
      <c r="E88" s="3" t="n">
        <v>1</v>
      </c>
      <c r="F88" s="4" t="n">
        <v>0.792</v>
      </c>
      <c r="G88" s="4" t="n">
        <v>0.801</v>
      </c>
      <c r="H88" s="4" t="n">
        <v>0.00108</v>
      </c>
      <c r="I88" s="4" t="n">
        <v>0.8080000000000001</v>
      </c>
      <c r="J88" s="4" t="n">
        <v>0.8129999999999999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0.0986778736114502</v>
      </c>
      <c r="C89" s="4" t="n">
        <v>0.8930106163024902</v>
      </c>
      <c r="D89" s="4" t="n">
        <v>0.8092302083969116</v>
      </c>
      <c r="E89" s="3" t="n">
        <v>1</v>
      </c>
      <c r="F89" s="4" t="n">
        <v>0.788</v>
      </c>
      <c r="G89" s="4" t="n">
        <v>0.803</v>
      </c>
      <c r="H89" s="4" t="n">
        <v>0.00108</v>
      </c>
      <c r="I89" s="4" t="n">
        <v>0.8080000000000001</v>
      </c>
      <c r="J89" s="4" t="n">
        <v>0.8129999999999999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0.0783587172627449</v>
      </c>
      <c r="C90" s="4" t="n">
        <v>0.8977289199829102</v>
      </c>
      <c r="D90" s="4" t="n">
        <v>0.812413215637207</v>
      </c>
      <c r="E90" s="3" t="n">
        <v>1</v>
      </c>
      <c r="F90" s="4" t="n">
        <v>0.788</v>
      </c>
      <c r="G90" s="4" t="n">
        <v>0.802</v>
      </c>
      <c r="H90" s="4" t="n">
        <v>0.00108</v>
      </c>
      <c r="I90" s="4" t="n">
        <v>0.8080000000000001</v>
      </c>
      <c r="J90" s="4" t="n">
        <v>0.8129999999999999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0.06692503392696381</v>
      </c>
      <c r="C91" s="4" t="n">
        <v>0.8967926502227783</v>
      </c>
      <c r="D91" s="4" t="n">
        <v>0.8105206489562988</v>
      </c>
      <c r="E91" s="3" t="n">
        <v>1</v>
      </c>
      <c r="F91" s="4" t="n">
        <v>0.79</v>
      </c>
      <c r="G91" s="4" t="n">
        <v>0.799</v>
      </c>
      <c r="H91" s="4" t="n">
        <v>0.00108</v>
      </c>
      <c r="I91" s="4" t="n">
        <v>0.8080000000000001</v>
      </c>
      <c r="J91" s="4" t="n">
        <v>0.8129999999999999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0.0758650079369545</v>
      </c>
      <c r="C92" s="4" t="n">
        <v>0.89832603931427</v>
      </c>
      <c r="D92" s="4" t="n">
        <v>0.8090766072273254</v>
      </c>
      <c r="E92" s="3" t="n">
        <v>1</v>
      </c>
      <c r="F92" s="4" t="n">
        <v>0.792</v>
      </c>
      <c r="G92" s="4" t="n">
        <v>0.8</v>
      </c>
      <c r="H92" s="4" t="n">
        <v>0.00108</v>
      </c>
      <c r="I92" s="4" t="n">
        <v>0.8080000000000001</v>
      </c>
      <c r="J92" s="4" t="n">
        <v>0.8129999999999999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0.06532908231019974</v>
      </c>
      <c r="C93" s="4" t="n">
        <v>0.8976634740829468</v>
      </c>
      <c r="D93" s="4" t="n">
        <v>0.8055107593536377</v>
      </c>
      <c r="E93" s="3" t="n">
        <v>1</v>
      </c>
      <c r="F93" s="4" t="n">
        <v>0.79</v>
      </c>
      <c r="G93" s="4" t="n">
        <v>0.801</v>
      </c>
      <c r="H93" s="4" t="n">
        <v>0.00108</v>
      </c>
      <c r="I93" s="4" t="n">
        <v>0.8080000000000001</v>
      </c>
      <c r="J93" s="4" t="n">
        <v>0.8129999999999999</v>
      </c>
      <c r="K93" s="3" t="n">
        <v>52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0.06418447196483612</v>
      </c>
      <c r="C94" s="4" t="n">
        <v>0.8994467258453369</v>
      </c>
      <c r="D94" s="4" t="n">
        <v>0.804347813129425</v>
      </c>
      <c r="E94" s="3" t="n">
        <v>1</v>
      </c>
      <c r="F94" s="4" t="n">
        <v>0.794</v>
      </c>
      <c r="G94" s="4" t="n">
        <v>0.804</v>
      </c>
      <c r="H94" s="4" t="n">
        <v>0.00108</v>
      </c>
      <c r="I94" s="4" t="n">
        <v>0.8080000000000001</v>
      </c>
      <c r="J94" s="4" t="n">
        <v>0.8129999999999999</v>
      </c>
      <c r="K94" s="3" t="n">
        <v>52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0.1078414618968964</v>
      </c>
      <c r="C95" s="4" t="n">
        <v>0.9042931199073792</v>
      </c>
      <c r="D95" s="4" t="n">
        <v>0.806164562702179</v>
      </c>
      <c r="E95" s="3" t="n">
        <v>1</v>
      </c>
      <c r="F95" s="4" t="n">
        <v>0.784</v>
      </c>
      <c r="G95" s="4" t="n">
        <v>0.805</v>
      </c>
      <c r="H95" s="4" t="n">
        <v>0.00108</v>
      </c>
      <c r="I95" s="4" t="n">
        <v>0.8080000000000001</v>
      </c>
      <c r="J95" s="4" t="n">
        <v>0.8129999999999999</v>
      </c>
      <c r="K95" s="3" t="n">
        <v>52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0.05782962590456009</v>
      </c>
      <c r="C96" s="4" t="n">
        <v>0.9116551280021667</v>
      </c>
      <c r="D96" s="4" t="n">
        <v>0.8104183077812195</v>
      </c>
      <c r="E96" s="3" t="n">
        <v>1</v>
      </c>
      <c r="F96" s="4" t="n">
        <v>0.782</v>
      </c>
      <c r="G96" s="4" t="n">
        <v>0.806</v>
      </c>
      <c r="H96" s="4" t="n">
        <v>0.00108</v>
      </c>
      <c r="I96" s="4" t="n">
        <v>0.8080000000000001</v>
      </c>
      <c r="J96" s="4" t="n">
        <v>0.8129999999999999</v>
      </c>
      <c r="K96" s="3" t="n">
        <v>52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0.09670793265104294</v>
      </c>
      <c r="C97" s="4" t="n">
        <v>0.9163573980331421</v>
      </c>
      <c r="D97" s="4" t="n">
        <v>0.810725212097168</v>
      </c>
      <c r="E97" s="3" t="n">
        <v>1</v>
      </c>
      <c r="F97" s="4" t="n">
        <v>0.782</v>
      </c>
      <c r="G97" s="4" t="n">
        <v>0.8080000000000001</v>
      </c>
      <c r="H97" s="4" t="n">
        <v>0.00108</v>
      </c>
      <c r="I97" s="4" t="n">
        <v>0.8080000000000001</v>
      </c>
      <c r="J97" s="4" t="n">
        <v>0.8129999999999999</v>
      </c>
      <c r="K97" s="3" t="n">
        <v>52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0.07913288474082947</v>
      </c>
      <c r="C98" s="4" t="n">
        <v>0.9219382405281067</v>
      </c>
      <c r="D98" s="4" t="n">
        <v>0.8130210041999817</v>
      </c>
      <c r="E98" s="3" t="n">
        <v>1</v>
      </c>
      <c r="F98" s="4" t="n">
        <v>0.776</v>
      </c>
      <c r="G98" s="4" t="n">
        <v>0.804</v>
      </c>
      <c r="H98" s="4" t="n">
        <v>0.000648</v>
      </c>
      <c r="I98" s="4" t="n">
        <v>0.8080000000000001</v>
      </c>
      <c r="J98" s="4" t="n">
        <v>0.8129999999999999</v>
      </c>
      <c r="K98" s="3" t="n">
        <v>52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0.1381871849298477</v>
      </c>
      <c r="C99" s="4" t="n">
        <v>0.9152581095695496</v>
      </c>
      <c r="D99" s="4" t="n">
        <v>0.8062880039215088</v>
      </c>
      <c r="E99" s="3" t="n">
        <v>1</v>
      </c>
      <c r="F99" s="4" t="n">
        <v>0.784</v>
      </c>
      <c r="G99" s="4" t="n">
        <v>0.804</v>
      </c>
      <c r="H99" s="4" t="n">
        <v>0.000648</v>
      </c>
      <c r="I99" s="4" t="n">
        <v>0.8080000000000001</v>
      </c>
      <c r="J99" s="4" t="n">
        <v>0.8129999999999999</v>
      </c>
      <c r="K99" s="3" t="n">
        <v>52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0.07808632403612137</v>
      </c>
      <c r="C100" s="4" t="n">
        <v>0.9071088433265686</v>
      </c>
      <c r="D100" s="4" t="n">
        <v>0.7993779182434082</v>
      </c>
      <c r="E100" s="3" t="n">
        <v>1</v>
      </c>
      <c r="F100" s="4" t="n">
        <v>0.788</v>
      </c>
      <c r="G100" s="4" t="n">
        <v>0.804</v>
      </c>
      <c r="H100" s="4" t="n">
        <v>0.000648</v>
      </c>
      <c r="I100" s="4" t="n">
        <v>0.8080000000000001</v>
      </c>
      <c r="J100" s="4" t="n">
        <v>0.8129999999999999</v>
      </c>
      <c r="K100" s="3" t="n">
        <v>52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0.04321492463350296</v>
      </c>
      <c r="C101" s="4" t="n">
        <v>0.8974437117576599</v>
      </c>
      <c r="D101" s="4" t="n">
        <v>0.7924421429634094</v>
      </c>
      <c r="E101" s="3" t="n">
        <v>1</v>
      </c>
      <c r="F101" s="4" t="n">
        <v>0.788</v>
      </c>
      <c r="G101" s="4" t="n">
        <v>0.8070000000000001</v>
      </c>
      <c r="H101" s="4" t="n">
        <v>0.000648</v>
      </c>
      <c r="I101" s="4" t="n">
        <v>0.8080000000000001</v>
      </c>
      <c r="J101" s="4" t="n">
        <v>0.8129999999999999</v>
      </c>
      <c r="K101" s="3" t="n">
        <v>52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0.1006979793310165</v>
      </c>
      <c r="C102" s="4" t="n">
        <v>0.8770809173583984</v>
      </c>
      <c r="D102" s="4" t="n">
        <v>0.7751469612121582</v>
      </c>
      <c r="E102" s="3" t="n">
        <v>1</v>
      </c>
      <c r="F102" s="4" t="n">
        <v>0.794</v>
      </c>
      <c r="G102" s="4" t="n">
        <v>0.8120000000000001</v>
      </c>
      <c r="H102" s="4" t="n">
        <v>0.000648</v>
      </c>
      <c r="I102" s="4" t="n">
        <v>0.8080000000000001</v>
      </c>
      <c r="J102" s="4" t="n">
        <v>0.8129999999999999</v>
      </c>
      <c r="K102" s="3" t="n">
        <v>52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0.08205529302358627</v>
      </c>
      <c r="C103" s="4" t="n">
        <v>0.8598091602325439</v>
      </c>
      <c r="D103" s="4" t="n">
        <v>0.7605020999908447</v>
      </c>
      <c r="E103" s="3" t="n">
        <v>1</v>
      </c>
      <c r="F103" s="4" t="n">
        <v>0.794</v>
      </c>
      <c r="G103" s="4" t="n">
        <v>0.8120000000000001</v>
      </c>
      <c r="H103" s="4" t="n">
        <v>0.000648</v>
      </c>
      <c r="I103" s="4" t="n">
        <v>0.8080000000000001</v>
      </c>
      <c r="J103" s="4" t="n">
        <v>0.8129999999999999</v>
      </c>
      <c r="K103" s="3" t="n">
        <v>52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0.06246652081608772</v>
      </c>
      <c r="C104" s="4" t="n">
        <v>0.8470451831817627</v>
      </c>
      <c r="D104" s="4" t="n">
        <v>0.7502616047859192</v>
      </c>
      <c r="E104" s="3" t="n">
        <v>1</v>
      </c>
      <c r="F104" s="4" t="n">
        <v>0.796</v>
      </c>
      <c r="G104" s="4" t="n">
        <v>0.8149999999999999</v>
      </c>
      <c r="H104" s="4" t="n">
        <v>0.000648</v>
      </c>
      <c r="I104" s="4" t="n">
        <v>0.8080000000000001</v>
      </c>
      <c r="J104" s="4" t="n">
        <v>0.8129999999999999</v>
      </c>
      <c r="K104" s="3" t="n">
        <v>52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0.06226098164916039</v>
      </c>
      <c r="C105" s="4" t="n">
        <v>0.8391490578651428</v>
      </c>
      <c r="D105" s="4" t="n">
        <v>0.7454314827919006</v>
      </c>
      <c r="E105" s="3" t="n">
        <v>1</v>
      </c>
      <c r="F105" s="4" t="n">
        <v>0.8</v>
      </c>
      <c r="G105" s="4" t="n">
        <v>0.8120000000000001</v>
      </c>
      <c r="H105" s="4" t="n">
        <v>0.000648</v>
      </c>
      <c r="I105" s="4" t="n">
        <v>0.8080000000000001</v>
      </c>
      <c r="J105" s="4" t="n">
        <v>0.8129999999999999</v>
      </c>
      <c r="K105" s="3" t="n">
        <v>52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0.115630216896534</v>
      </c>
      <c r="C106" s="4" t="n">
        <v>0.8367718458175659</v>
      </c>
      <c r="D106" s="4" t="n">
        <v>0.7449681162834167</v>
      </c>
      <c r="E106" s="3" t="n">
        <v>1</v>
      </c>
      <c r="F106" s="4" t="n">
        <v>0.8</v>
      </c>
      <c r="G106" s="4" t="n">
        <v>0.8129999999999999</v>
      </c>
      <c r="H106" s="4" t="n">
        <v>0.000648</v>
      </c>
      <c r="I106" s="4" t="n">
        <v>0.8080000000000001</v>
      </c>
      <c r="J106" s="4" t="n">
        <v>0.8129999999999999</v>
      </c>
      <c r="K106" s="3" t="n">
        <v>52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0.06554856151342392</v>
      </c>
      <c r="C107" s="4" t="n">
        <v>0.8417109251022339</v>
      </c>
      <c r="D107" s="4" t="n">
        <v>0.7512365579605103</v>
      </c>
      <c r="E107" s="3" t="n">
        <v>1</v>
      </c>
      <c r="F107" s="4" t="n">
        <v>0.8</v>
      </c>
      <c r="G107" s="4" t="n">
        <v>0.8159999999999999</v>
      </c>
      <c r="H107" s="4" t="n">
        <v>0.000648</v>
      </c>
      <c r="I107" s="4" t="n">
        <v>0.8080000000000001</v>
      </c>
      <c r="J107" s="4" t="n">
        <v>0.8129999999999999</v>
      </c>
      <c r="K107" s="3" t="n">
        <v>52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0.06593300402164459</v>
      </c>
      <c r="C108" s="4" t="n">
        <v>0.8518851399421692</v>
      </c>
      <c r="D108" s="4" t="n">
        <v>0.7619902491569519</v>
      </c>
      <c r="E108" s="3" t="n">
        <v>1</v>
      </c>
      <c r="F108" s="4" t="n">
        <v>0.804</v>
      </c>
      <c r="G108" s="4" t="n">
        <v>0.8159999999999999</v>
      </c>
      <c r="H108" s="4" t="n">
        <v>0.000648</v>
      </c>
      <c r="I108" s="4" t="n">
        <v>0.8080000000000001</v>
      </c>
      <c r="J108" s="4" t="n">
        <v>0.8129999999999999</v>
      </c>
      <c r="K108" s="3" t="n">
        <v>52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0.05998187139630318</v>
      </c>
      <c r="C109" s="4" t="n">
        <v>0.8585710525512695</v>
      </c>
      <c r="D109" s="4" t="n">
        <v>0.7688782811164856</v>
      </c>
      <c r="E109" s="3" t="n">
        <v>1</v>
      </c>
      <c r="F109" s="4" t="n">
        <v>0.802</v>
      </c>
      <c r="G109" s="4" t="n">
        <v>0.8129999999999999</v>
      </c>
      <c r="H109" s="4" t="n">
        <v>0.0003888</v>
      </c>
      <c r="I109" s="4" t="n">
        <v>0.8080000000000001</v>
      </c>
      <c r="J109" s="4" t="n">
        <v>0.8129999999999999</v>
      </c>
      <c r="K109" s="3" t="n">
        <v>52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0.1021939665079117</v>
      </c>
      <c r="C110" s="4" t="n">
        <v>0.8661935925483704</v>
      </c>
      <c r="D110" s="4" t="n">
        <v>0.776419460773468</v>
      </c>
      <c r="E110" s="3" t="n">
        <v>1</v>
      </c>
      <c r="F110" s="4" t="n">
        <v>0.8</v>
      </c>
      <c r="G110" s="4" t="n">
        <v>0.8139999999999999</v>
      </c>
      <c r="H110" s="4" t="n">
        <v>0.0003888</v>
      </c>
      <c r="I110" s="4" t="n">
        <v>0.8080000000000001</v>
      </c>
      <c r="J110" s="4" t="n">
        <v>0.8129999999999999</v>
      </c>
      <c r="K110" s="3" t="n">
        <v>52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0.08417534083127975</v>
      </c>
      <c r="C111" s="4" t="n">
        <v>0.871195912361145</v>
      </c>
      <c r="D111" s="4" t="n">
        <v>0.7814340591430664</v>
      </c>
      <c r="E111" s="3" t="n">
        <v>1</v>
      </c>
      <c r="F111" s="4" t="n">
        <v>0.798</v>
      </c>
      <c r="G111" s="4" t="n">
        <v>0.8100000000000001</v>
      </c>
      <c r="H111" s="4" t="n">
        <v>0.0003888</v>
      </c>
      <c r="I111" s="4" t="n">
        <v>0.8080000000000001</v>
      </c>
      <c r="J111" s="4" t="n">
        <v>0.8129999999999999</v>
      </c>
      <c r="K111" s="3" t="n">
        <v>52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0.08113570511341095</v>
      </c>
      <c r="C112" s="4" t="n">
        <v>0.8793824911117554</v>
      </c>
      <c r="D112" s="4" t="n">
        <v>0.7900269627571106</v>
      </c>
      <c r="E112" s="3" t="n">
        <v>1</v>
      </c>
      <c r="F112" s="4" t="n">
        <v>0.796</v>
      </c>
      <c r="G112" s="4" t="n">
        <v>0.8080000000000001</v>
      </c>
      <c r="H112" s="4" t="n">
        <v>0.0003888</v>
      </c>
      <c r="I112" s="4" t="n">
        <v>0.8080000000000001</v>
      </c>
      <c r="J112" s="4" t="n">
        <v>0.8129999999999999</v>
      </c>
      <c r="K112" s="3" t="n">
        <v>52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0.1133498400449753</v>
      </c>
      <c r="C113" s="4" t="n">
        <v>0.8872571587562561</v>
      </c>
      <c r="D113" s="4" t="n">
        <v>0.7980350255966187</v>
      </c>
      <c r="E113" s="3" t="n">
        <v>1</v>
      </c>
      <c r="F113" s="4" t="n">
        <v>0.794</v>
      </c>
      <c r="G113" s="4" t="n">
        <v>0.802</v>
      </c>
      <c r="H113" s="4" t="n">
        <v>0.0003888</v>
      </c>
      <c r="I113" s="4" t="n">
        <v>0.8080000000000001</v>
      </c>
      <c r="J113" s="4" t="n">
        <v>0.8129999999999999</v>
      </c>
      <c r="K113" s="3" t="n">
        <v>52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0.06741535663604736</v>
      </c>
      <c r="C114" s="4" t="n">
        <v>0.8932859897613525</v>
      </c>
      <c r="D114" s="4" t="n">
        <v>0.804178774356842</v>
      </c>
      <c r="E114" s="3" t="n">
        <v>1</v>
      </c>
      <c r="F114" s="4" t="n">
        <v>0.792</v>
      </c>
      <c r="G114" s="4" t="n">
        <v>0.802</v>
      </c>
      <c r="H114" s="4" t="n">
        <v>0.0003888</v>
      </c>
      <c r="I114" s="4" t="n">
        <v>0.8080000000000001</v>
      </c>
      <c r="J114" s="4" t="n">
        <v>0.8129999999999999</v>
      </c>
      <c r="K114" s="3" t="n">
        <v>52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0.06938929855823517</v>
      </c>
      <c r="C115" s="4" t="n">
        <v>0.8997237086296082</v>
      </c>
      <c r="D115" s="4" t="n">
        <v>0.8101585507392883</v>
      </c>
      <c r="E115" s="3" t="n">
        <v>1</v>
      </c>
      <c r="F115" s="4" t="n">
        <v>0.79</v>
      </c>
      <c r="G115" s="4" t="n">
        <v>0.798</v>
      </c>
      <c r="H115" s="4" t="n">
        <v>0.0003888</v>
      </c>
      <c r="I115" s="4" t="n">
        <v>0.8080000000000001</v>
      </c>
      <c r="J115" s="4" t="n">
        <v>0.8129999999999999</v>
      </c>
      <c r="K115" s="3" t="n">
        <v>52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0.07621235400438309</v>
      </c>
      <c r="C116" s="4" t="n">
        <v>0.9093089699745178</v>
      </c>
      <c r="D116" s="4" t="n">
        <v>0.8191219568252563</v>
      </c>
      <c r="E116" s="3" t="n">
        <v>1</v>
      </c>
      <c r="F116" s="4" t="n">
        <v>0.796</v>
      </c>
      <c r="G116" s="4" t="n">
        <v>0.795</v>
      </c>
      <c r="H116" s="4" t="n">
        <v>0.0003888</v>
      </c>
      <c r="I116" s="4" t="n">
        <v>0.8080000000000001</v>
      </c>
      <c r="J116" s="4" t="n">
        <v>0.8129999999999999</v>
      </c>
      <c r="K116" s="3" t="n">
        <v>52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0.08993391692638397</v>
      </c>
      <c r="C117" s="4" t="n">
        <v>0.9165512919425964</v>
      </c>
      <c r="D117" s="4" t="n">
        <v>0.8252236843109131</v>
      </c>
      <c r="E117" s="3" t="n">
        <v>1</v>
      </c>
      <c r="F117" s="4" t="n">
        <v>0.792</v>
      </c>
      <c r="G117" s="4" t="n">
        <v>0.798</v>
      </c>
      <c r="H117" s="4" t="n">
        <v>0.0003888</v>
      </c>
      <c r="I117" s="4" t="n">
        <v>0.8080000000000001</v>
      </c>
      <c r="J117" s="4" t="n">
        <v>0.8129999999999999</v>
      </c>
      <c r="K117" s="3" t="n">
        <v>52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0.06439268589019775</v>
      </c>
      <c r="C118" s="4" t="n">
        <v>0.9237513542175293</v>
      </c>
      <c r="D118" s="4" t="n">
        <v>0.8311702609062195</v>
      </c>
      <c r="E118" s="3" t="n">
        <v>1</v>
      </c>
      <c r="F118" s="4" t="n">
        <v>0.792</v>
      </c>
      <c r="G118" s="4" t="n">
        <v>0.797</v>
      </c>
      <c r="H118" s="4" t="n">
        <v>0.0003888</v>
      </c>
      <c r="I118" s="4" t="n">
        <v>0.8080000000000001</v>
      </c>
      <c r="J118" s="4" t="n">
        <v>0.8129999999999999</v>
      </c>
      <c r="K118" s="3" t="n">
        <v>52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0.05644214898347855</v>
      </c>
      <c r="C119" s="4" t="n">
        <v>0.9273070096969604</v>
      </c>
      <c r="D119" s="4" t="n">
        <v>0.8334093689918518</v>
      </c>
      <c r="E119" s="3" t="n">
        <v>1</v>
      </c>
      <c r="F119" s="4" t="n">
        <v>0.792</v>
      </c>
      <c r="G119" s="4" t="n">
        <v>0.797</v>
      </c>
      <c r="H119" s="4" t="n">
        <v>0.0003888</v>
      </c>
      <c r="I119" s="4" t="n">
        <v>0.8080000000000001</v>
      </c>
      <c r="J119" s="4" t="n">
        <v>0.8129999999999999</v>
      </c>
      <c r="K119" s="3" t="n">
        <v>52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0.07958509027957916</v>
      </c>
      <c r="C120" s="4" t="n">
        <v>0.9282522797584534</v>
      </c>
      <c r="D120" s="4" t="n">
        <v>0.8338032364845276</v>
      </c>
      <c r="E120" s="3" t="n">
        <v>1</v>
      </c>
      <c r="F120" s="4" t="n">
        <v>0.79</v>
      </c>
      <c r="G120" s="4" t="n">
        <v>0.795</v>
      </c>
      <c r="H120" s="4" t="n">
        <v>0.00023328</v>
      </c>
      <c r="I120" s="4" t="n">
        <v>0.8080000000000001</v>
      </c>
      <c r="J120" s="4" t="n">
        <v>0.8129999999999999</v>
      </c>
      <c r="K120" s="3" t="n">
        <v>52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0.07541829347610474</v>
      </c>
      <c r="C121" s="4" t="n">
        <v>0.9270724058151245</v>
      </c>
      <c r="D121" s="4" t="n">
        <v>0.8315041065216064</v>
      </c>
      <c r="E121" s="3" t="n">
        <v>1</v>
      </c>
      <c r="F121" s="4" t="n">
        <v>0.79</v>
      </c>
      <c r="G121" s="4" t="n">
        <v>0.798</v>
      </c>
      <c r="H121" s="4" t="n">
        <v>0.00023328</v>
      </c>
      <c r="I121" s="4" t="n">
        <v>0.8080000000000001</v>
      </c>
      <c r="J121" s="4" t="n">
        <v>0.8129999999999999</v>
      </c>
      <c r="K121" s="3" t="n">
        <v>52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0.04927864670753479</v>
      </c>
      <c r="C122" s="4" t="n">
        <v>0.926917552947998</v>
      </c>
      <c r="D122" s="4" t="n">
        <v>0.830170214176178</v>
      </c>
      <c r="E122" s="3" t="n">
        <v>1</v>
      </c>
      <c r="F122" s="4" t="n">
        <v>0.788</v>
      </c>
      <c r="G122" s="4" t="n">
        <v>0.796</v>
      </c>
      <c r="H122" s="4" t="n">
        <v>0.00023328</v>
      </c>
      <c r="I122" s="4" t="n">
        <v>0.8080000000000001</v>
      </c>
      <c r="J122" s="4" t="n">
        <v>0.8129999999999999</v>
      </c>
      <c r="K122" s="3" t="n">
        <v>52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0.05648675560951233</v>
      </c>
      <c r="C123" s="4" t="n">
        <v>0.9253574013710022</v>
      </c>
      <c r="D123" s="4" t="n">
        <v>0.827282190322876</v>
      </c>
      <c r="E123" s="3" t="n">
        <v>1</v>
      </c>
      <c r="F123" s="4" t="n">
        <v>0.79</v>
      </c>
      <c r="G123" s="4" t="n">
        <v>0.797</v>
      </c>
      <c r="H123" s="4" t="n">
        <v>0.00023328</v>
      </c>
      <c r="I123" s="4" t="n">
        <v>0.8080000000000001</v>
      </c>
      <c r="J123" s="4" t="n">
        <v>0.8129999999999999</v>
      </c>
      <c r="K123" s="3" t="n">
        <v>52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0.06191815063357353</v>
      </c>
      <c r="C124" s="4" t="n">
        <v>0.9255604147911072</v>
      </c>
      <c r="D124" s="4" t="n">
        <v>0.8261396288871765</v>
      </c>
      <c r="E124" s="3" t="n">
        <v>1</v>
      </c>
      <c r="F124" s="4" t="n">
        <v>0.794</v>
      </c>
      <c r="G124" s="4" t="n">
        <v>0.798</v>
      </c>
      <c r="H124" s="4" t="n">
        <v>0.00023328</v>
      </c>
      <c r="I124" s="4" t="n">
        <v>0.8080000000000001</v>
      </c>
      <c r="J124" s="4" t="n">
        <v>0.8129999999999999</v>
      </c>
      <c r="K124" s="3" t="n">
        <v>52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0.04432876780629158</v>
      </c>
      <c r="C125" s="4" t="n">
        <v>0.9250701665878296</v>
      </c>
      <c r="D125" s="4" t="n">
        <v>0.8244889974594116</v>
      </c>
      <c r="E125" s="3" t="n">
        <v>1</v>
      </c>
      <c r="F125" s="4" t="n">
        <v>0.794</v>
      </c>
      <c r="G125" s="4" t="n">
        <v>0.798</v>
      </c>
      <c r="H125" s="4" t="n">
        <v>0.00023328</v>
      </c>
      <c r="I125" s="4" t="n">
        <v>0.8080000000000001</v>
      </c>
      <c r="J125" s="4" t="n">
        <v>0.8129999999999999</v>
      </c>
      <c r="K125" s="3" t="n">
        <v>52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0.05764653161168098</v>
      </c>
      <c r="C126" s="4" t="n">
        <v>0.9264795780181885</v>
      </c>
      <c r="D126" s="4" t="n">
        <v>0.8246002197265625</v>
      </c>
      <c r="E126" s="3" t="n">
        <v>1</v>
      </c>
      <c r="F126" s="4" t="n">
        <v>0.788</v>
      </c>
      <c r="G126" s="4" t="n">
        <v>0.797</v>
      </c>
      <c r="H126" s="4" t="n">
        <v>0.00023328</v>
      </c>
      <c r="I126" s="4" t="n">
        <v>0.8080000000000001</v>
      </c>
      <c r="J126" s="4" t="n">
        <v>0.8129999999999999</v>
      </c>
      <c r="K126" s="3" t="n">
        <v>52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0.06464134156703949</v>
      </c>
      <c r="C127" s="4" t="n">
        <v>0.9301020503044128</v>
      </c>
      <c r="D127" s="4" t="n">
        <v>0.8270436525344849</v>
      </c>
      <c r="E127" s="3" t="n">
        <v>1</v>
      </c>
      <c r="F127" s="4" t="n">
        <v>0.786</v>
      </c>
      <c r="G127" s="4" t="n">
        <v>0.798</v>
      </c>
      <c r="H127" s="4" t="n">
        <v>0.00023328</v>
      </c>
      <c r="I127" s="4" t="n">
        <v>0.8080000000000001</v>
      </c>
      <c r="J127" s="4" t="n">
        <v>0.8129999999999999</v>
      </c>
      <c r="K127" s="3" t="n">
        <v>52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0.04346365109086037</v>
      </c>
      <c r="C128" s="4" t="n">
        <v>0.931745171546936</v>
      </c>
      <c r="D128" s="4" t="n">
        <v>0.8276655077934265</v>
      </c>
      <c r="E128" s="3" t="n">
        <v>1</v>
      </c>
      <c r="F128" s="4" t="n">
        <v>0.784</v>
      </c>
      <c r="G128" s="4" t="n">
        <v>0.799</v>
      </c>
      <c r="H128" s="4" t="n">
        <v>0.00023328</v>
      </c>
      <c r="I128" s="4" t="n">
        <v>0.8080000000000001</v>
      </c>
      <c r="J128" s="4" t="n">
        <v>0.8129999999999999</v>
      </c>
      <c r="K128" s="3" t="n">
        <v>52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0.07570183277130127</v>
      </c>
      <c r="C129" s="4" t="n">
        <v>0.9325659275054932</v>
      </c>
      <c r="D129" s="4" t="n">
        <v>0.8279033303260803</v>
      </c>
      <c r="E129" s="3" t="n">
        <v>1</v>
      </c>
      <c r="F129" s="4" t="n">
        <v>0.786</v>
      </c>
      <c r="G129" s="4" t="n">
        <v>0.8</v>
      </c>
      <c r="H129" s="4" t="n">
        <v>0.00023328</v>
      </c>
      <c r="I129" s="4" t="n">
        <v>0.8080000000000001</v>
      </c>
      <c r="J129" s="4" t="n">
        <v>0.8129999999999999</v>
      </c>
      <c r="K129" s="3" t="n">
        <v>52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0.0326579324901104</v>
      </c>
      <c r="C130" s="4" t="n">
        <v>0.932551383972168</v>
      </c>
      <c r="D130" s="4" t="n">
        <v>0.8274375200271606</v>
      </c>
      <c r="E130" s="3" t="n">
        <v>1</v>
      </c>
      <c r="F130" s="4" t="n">
        <v>0.786</v>
      </c>
      <c r="G130" s="4" t="n">
        <v>0.8</v>
      </c>
      <c r="H130" s="4" t="n">
        <v>0.00023328</v>
      </c>
      <c r="I130" s="4" t="n">
        <v>0.8080000000000001</v>
      </c>
      <c r="J130" s="4" t="n">
        <v>0.8129999999999999</v>
      </c>
      <c r="K130" s="3" t="n">
        <v>52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0.0654909685254097</v>
      </c>
      <c r="C131" s="4" t="n">
        <v>0.9330666661262512</v>
      </c>
      <c r="D131" s="4" t="n">
        <v>0.8277246952056885</v>
      </c>
      <c r="E131" s="3" t="n">
        <v>1</v>
      </c>
      <c r="F131" s="4" t="n">
        <v>0.786</v>
      </c>
      <c r="G131" s="4" t="n">
        <v>0.799</v>
      </c>
      <c r="H131" s="4" t="n">
        <v>0.000139968</v>
      </c>
      <c r="I131" s="4" t="n">
        <v>0.8080000000000001</v>
      </c>
      <c r="J131" s="4" t="n">
        <v>0.8129999999999999</v>
      </c>
      <c r="K131" s="3" t="n">
        <v>52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0.1034874618053436</v>
      </c>
      <c r="C132" s="4" t="n">
        <v>0.9334555864334106</v>
      </c>
      <c r="D132" s="4" t="n">
        <v>0.8282695412635803</v>
      </c>
      <c r="E132" s="3" t="n">
        <v>1</v>
      </c>
      <c r="F132" s="4" t="n">
        <v>0.788</v>
      </c>
      <c r="G132" s="4" t="n">
        <v>0.799</v>
      </c>
      <c r="H132" s="4" t="n">
        <v>0.000139968</v>
      </c>
      <c r="I132" s="4" t="n">
        <v>0.8080000000000001</v>
      </c>
      <c r="J132" s="4" t="n">
        <v>0.8129999999999999</v>
      </c>
      <c r="K132" s="3" t="n">
        <v>52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0.04662315919995308</v>
      </c>
      <c r="C133" s="4" t="n">
        <v>0.9338392615318298</v>
      </c>
      <c r="D133" s="4" t="n">
        <v>0.8287043571472168</v>
      </c>
      <c r="E133" s="3" t="n">
        <v>1</v>
      </c>
      <c r="F133" s="4" t="n">
        <v>0.786</v>
      </c>
      <c r="G133" s="4" t="n">
        <v>0.8</v>
      </c>
      <c r="H133" s="4" t="n">
        <v>0.000139968</v>
      </c>
      <c r="I133" s="4" t="n">
        <v>0.8080000000000001</v>
      </c>
      <c r="J133" s="4" t="n">
        <v>0.8129999999999999</v>
      </c>
      <c r="K133" s="3" t="n">
        <v>52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0.08061051368713379</v>
      </c>
      <c r="C134" s="4" t="n">
        <v>0.9336057305335999</v>
      </c>
      <c r="D134" s="4" t="n">
        <v>0.828443169593811</v>
      </c>
      <c r="E134" s="3" t="n">
        <v>1</v>
      </c>
      <c r="F134" s="4" t="n">
        <v>0.788</v>
      </c>
      <c r="G134" s="4" t="n">
        <v>0.802</v>
      </c>
      <c r="H134" s="4" t="n">
        <v>0.000139968</v>
      </c>
      <c r="I134" s="4" t="n">
        <v>0.8080000000000001</v>
      </c>
      <c r="J134" s="4" t="n">
        <v>0.8129999999999999</v>
      </c>
      <c r="K134" s="3" t="n">
        <v>52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0.08089681714773178</v>
      </c>
      <c r="C135" s="4" t="n">
        <v>0.9341288805007935</v>
      </c>
      <c r="D135" s="4" t="n">
        <v>0.8287376165390015</v>
      </c>
      <c r="E135" s="3" t="n">
        <v>1</v>
      </c>
      <c r="F135" s="4" t="n">
        <v>0.784</v>
      </c>
      <c r="G135" s="4" t="n">
        <v>0.802</v>
      </c>
      <c r="H135" s="4" t="n">
        <v>0.000139968</v>
      </c>
      <c r="I135" s="4" t="n">
        <v>0.8080000000000001</v>
      </c>
      <c r="J135" s="4" t="n">
        <v>0.8129999999999999</v>
      </c>
      <c r="K135" s="3" t="n">
        <v>52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0.06649474054574966</v>
      </c>
      <c r="C136" s="4" t="n">
        <v>0.9359238743782043</v>
      </c>
      <c r="D136" s="4" t="n">
        <v>0.8303219676017761</v>
      </c>
      <c r="E136" s="3" t="n">
        <v>1</v>
      </c>
      <c r="F136" s="4" t="n">
        <v>0.786</v>
      </c>
      <c r="G136" s="4" t="n">
        <v>0.803</v>
      </c>
      <c r="H136" s="4" t="n">
        <v>0.000139968</v>
      </c>
      <c r="I136" s="4" t="n">
        <v>0.8080000000000001</v>
      </c>
      <c r="J136" s="4" t="n">
        <v>0.8129999999999999</v>
      </c>
      <c r="K136" s="3" t="n">
        <v>52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0.06227908656001091</v>
      </c>
      <c r="C137" s="4" t="n">
        <v>0.9390612840652466</v>
      </c>
      <c r="D137" s="4" t="n">
        <v>0.8327744007110596</v>
      </c>
      <c r="E137" s="3" t="n">
        <v>1</v>
      </c>
      <c r="F137" s="4" t="n">
        <v>0.786</v>
      </c>
      <c r="G137" s="4" t="n">
        <v>0.802</v>
      </c>
      <c r="H137" s="4" t="n">
        <v>0.000139968</v>
      </c>
      <c r="I137" s="4" t="n">
        <v>0.8080000000000001</v>
      </c>
      <c r="J137" s="4" t="n">
        <v>0.8129999999999999</v>
      </c>
      <c r="K137" s="3" t="n">
        <v>52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0.08457107096910477</v>
      </c>
      <c r="C138" s="4" t="n">
        <v>0.9410849213600159</v>
      </c>
      <c r="D138" s="4" t="n">
        <v>0.8338502645492554</v>
      </c>
      <c r="E138" s="3" t="n">
        <v>1</v>
      </c>
      <c r="F138" s="4" t="n">
        <v>0.784</v>
      </c>
      <c r="G138" s="4" t="n">
        <v>0.802</v>
      </c>
      <c r="H138" s="4" t="n">
        <v>0.000139968</v>
      </c>
      <c r="I138" s="4" t="n">
        <v>0.8080000000000001</v>
      </c>
      <c r="J138" s="4" t="n">
        <v>0.8129999999999999</v>
      </c>
      <c r="K138" s="3" t="n">
        <v>52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0.08184127509593964</v>
      </c>
      <c r="C139" s="4" t="n">
        <v>0.941702127456665</v>
      </c>
      <c r="D139" s="4" t="n">
        <v>0.8336108326911926</v>
      </c>
      <c r="E139" s="3" t="n">
        <v>1</v>
      </c>
      <c r="F139" s="4" t="n">
        <v>0.782</v>
      </c>
      <c r="G139" s="4" t="n">
        <v>0.803</v>
      </c>
      <c r="H139" s="4" t="n">
        <v>0.000139968</v>
      </c>
      <c r="I139" s="4" t="n">
        <v>0.8080000000000001</v>
      </c>
      <c r="J139" s="4" t="n">
        <v>0.8129999999999999</v>
      </c>
      <c r="K139" s="3" t="n">
        <v>52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0.08107592165470123</v>
      </c>
      <c r="C140" s="4" t="n">
        <v>0.9428302049636841</v>
      </c>
      <c r="D140" s="4" t="n">
        <v>0.8339067697525024</v>
      </c>
      <c r="E140" s="3" t="n">
        <v>1</v>
      </c>
      <c r="F140" s="4" t="n">
        <v>0.782</v>
      </c>
      <c r="G140" s="4" t="n">
        <v>0.804</v>
      </c>
      <c r="H140" s="4" t="n">
        <v>0.000139968</v>
      </c>
      <c r="I140" s="4" t="n">
        <v>0.8080000000000001</v>
      </c>
      <c r="J140" s="4" t="n">
        <v>0.8129999999999999</v>
      </c>
      <c r="K140" s="3" t="n">
        <v>52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0.05536788702011108</v>
      </c>
      <c r="C141" s="4" t="n">
        <v>0.9454637169837952</v>
      </c>
      <c r="D141" s="4" t="n">
        <v>0.8358874917030334</v>
      </c>
      <c r="E141" s="3" t="n">
        <v>1</v>
      </c>
      <c r="F141" s="4" t="n">
        <v>0.782</v>
      </c>
      <c r="G141" s="4" t="n">
        <v>0.804</v>
      </c>
      <c r="H141" s="4" t="n">
        <v>0.000139968</v>
      </c>
      <c r="I141" s="4" t="n">
        <v>0.8080000000000001</v>
      </c>
      <c r="J141" s="4" t="n">
        <v>0.8129999999999999</v>
      </c>
      <c r="K141" s="3" t="n">
        <v>52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0.05966657772660255</v>
      </c>
      <c r="C142" s="4" t="n">
        <v>0.9469862580299377</v>
      </c>
      <c r="D142" s="4" t="n">
        <v>0.8370299339294434</v>
      </c>
      <c r="E142" s="3" t="n">
        <v>1</v>
      </c>
      <c r="F142" s="4" t="n">
        <v>0.782</v>
      </c>
      <c r="G142" s="4" t="n">
        <v>0.805</v>
      </c>
      <c r="H142" s="4" t="n">
        <v>8.398079999999999e-05</v>
      </c>
      <c r="I142" s="4" t="n">
        <v>0.8080000000000001</v>
      </c>
      <c r="J142" s="4" t="n">
        <v>0.8129999999999999</v>
      </c>
      <c r="K142" s="3" t="n">
        <v>52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0.06967110931873322</v>
      </c>
      <c r="C143" s="4" t="n">
        <v>0.9486591815948486</v>
      </c>
      <c r="D143" s="4" t="n">
        <v>0.8384301066398621</v>
      </c>
      <c r="E143" s="3" t="n">
        <v>1</v>
      </c>
      <c r="F143" s="4" t="n">
        <v>0.78</v>
      </c>
      <c r="G143" s="4" t="n">
        <v>0.805</v>
      </c>
      <c r="H143" s="4" t="n">
        <v>8.398079999999999e-05</v>
      </c>
      <c r="I143" s="4" t="n">
        <v>0.8080000000000001</v>
      </c>
      <c r="J143" s="4" t="n">
        <v>0.8129999999999999</v>
      </c>
      <c r="K143" s="3" t="n">
        <v>52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0.0665375292301178</v>
      </c>
      <c r="C144" s="4" t="n">
        <v>0.9496840834617615</v>
      </c>
      <c r="D144" s="4" t="n">
        <v>0.8392447233200073</v>
      </c>
      <c r="E144" s="3" t="n">
        <v>1</v>
      </c>
      <c r="F144" s="4" t="n">
        <v>0.78</v>
      </c>
      <c r="G144" s="4" t="n">
        <v>0.805</v>
      </c>
      <c r="H144" s="4" t="n">
        <v>8.398079999999999e-05</v>
      </c>
      <c r="I144" s="4" t="n">
        <v>0.8080000000000001</v>
      </c>
      <c r="J144" s="4" t="n">
        <v>0.8129999999999999</v>
      </c>
      <c r="K144" s="3" t="n">
        <v>52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0.07384608685970306</v>
      </c>
      <c r="C145" s="4" t="n">
        <v>0.9497328400611877</v>
      </c>
      <c r="D145" s="4" t="n">
        <v>0.8391498923301697</v>
      </c>
      <c r="E145" s="3" t="n">
        <v>1</v>
      </c>
      <c r="F145" s="4" t="n">
        <v>0.78</v>
      </c>
      <c r="G145" s="4" t="n">
        <v>0.805</v>
      </c>
      <c r="H145" s="4" t="n">
        <v>8.398079999999999e-05</v>
      </c>
      <c r="I145" s="4" t="n">
        <v>0.8080000000000001</v>
      </c>
      <c r="J145" s="4" t="n">
        <v>0.8129999999999999</v>
      </c>
      <c r="K145" s="3" t="n">
        <v>52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0.0420333594083786</v>
      </c>
      <c r="C146" s="4" t="n">
        <v>0.9494061470031738</v>
      </c>
      <c r="D146" s="4" t="n">
        <v>0.8387261033058167</v>
      </c>
      <c r="E146" s="3" t="n">
        <v>1</v>
      </c>
      <c r="F146" s="4" t="n">
        <v>0.782</v>
      </c>
      <c r="G146" s="4" t="n">
        <v>0.805</v>
      </c>
      <c r="H146" s="4" t="n">
        <v>8.398079999999999e-05</v>
      </c>
      <c r="I146" s="4" t="n">
        <v>0.8080000000000001</v>
      </c>
      <c r="J146" s="4" t="n">
        <v>0.8129999999999999</v>
      </c>
      <c r="K146" s="3" t="n">
        <v>52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0.06898054480552673</v>
      </c>
      <c r="C147" s="4" t="n">
        <v>0.9483404755592346</v>
      </c>
      <c r="D147" s="4" t="n">
        <v>0.8377456665039062</v>
      </c>
      <c r="E147" s="3" t="n">
        <v>1</v>
      </c>
      <c r="F147" s="4" t="n">
        <v>0.782</v>
      </c>
      <c r="G147" s="4" t="n">
        <v>0.805</v>
      </c>
      <c r="H147" s="4" t="n">
        <v>8.398079999999999e-05</v>
      </c>
      <c r="I147" s="4" t="n">
        <v>0.8080000000000001</v>
      </c>
      <c r="J147" s="4" t="n">
        <v>0.8129999999999999</v>
      </c>
      <c r="K147" s="3" t="n">
        <v>52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0.07750674337148666</v>
      </c>
      <c r="C148" s="4" t="n">
        <v>0.9463751316070557</v>
      </c>
      <c r="D148" s="4" t="n">
        <v>0.8362323641777039</v>
      </c>
      <c r="E148" s="3" t="n">
        <v>1</v>
      </c>
      <c r="F148" s="4" t="n">
        <v>0.782</v>
      </c>
      <c r="G148" s="4" t="n">
        <v>0.804</v>
      </c>
      <c r="H148" s="4" t="n">
        <v>8.398079999999999e-05</v>
      </c>
      <c r="I148" s="4" t="n">
        <v>0.8080000000000001</v>
      </c>
      <c r="J148" s="4" t="n">
        <v>0.8129999999999999</v>
      </c>
      <c r="K148" s="3" t="n">
        <v>52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0.04695430770516396</v>
      </c>
      <c r="C149" s="4" t="n">
        <v>0.943055272102356</v>
      </c>
      <c r="D149" s="4" t="n">
        <v>0.8334671854972839</v>
      </c>
      <c r="E149" s="3" t="n">
        <v>1</v>
      </c>
      <c r="F149" s="4" t="n">
        <v>0.782</v>
      </c>
      <c r="G149" s="4" t="n">
        <v>0.806</v>
      </c>
      <c r="H149" s="4" t="n">
        <v>8.398079999999999e-05</v>
      </c>
      <c r="I149" s="4" t="n">
        <v>0.8080000000000001</v>
      </c>
      <c r="J149" s="4" t="n">
        <v>0.8129999999999999</v>
      </c>
      <c r="K149" s="3" t="n">
        <v>52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0.08289521187543869</v>
      </c>
      <c r="C150" s="4" t="n">
        <v>0.9404846429824829</v>
      </c>
      <c r="D150" s="4" t="n">
        <v>0.8315786123275757</v>
      </c>
      <c r="E150" s="3" t="n">
        <v>1</v>
      </c>
      <c r="F150" s="4" t="n">
        <v>0.784</v>
      </c>
      <c r="G150" s="4" t="n">
        <v>0.805</v>
      </c>
      <c r="H150" s="4" t="n">
        <v>8.398079999999999e-05</v>
      </c>
      <c r="I150" s="4" t="n">
        <v>0.8080000000000001</v>
      </c>
      <c r="J150" s="4" t="n">
        <v>0.8129999999999999</v>
      </c>
      <c r="K150" s="3" t="n">
        <v>52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0.03564971312880516</v>
      </c>
      <c r="C151" s="4" t="n">
        <v>0.93808913230896</v>
      </c>
      <c r="D151" s="4" t="n">
        <v>0.8298053741455078</v>
      </c>
      <c r="E151" s="3" t="n">
        <v>1</v>
      </c>
      <c r="F151" s="4" t="n">
        <v>0.784</v>
      </c>
      <c r="G151" s="4" t="n">
        <v>0.804</v>
      </c>
      <c r="H151" s="4" t="n">
        <v>8.398079999999999e-05</v>
      </c>
      <c r="I151" s="4" t="n">
        <v>0.8080000000000001</v>
      </c>
      <c r="J151" s="4" t="n">
        <v>0.8129999999999999</v>
      </c>
      <c r="K151" s="3" t="n">
        <v>52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0.06121259927749634</v>
      </c>
      <c r="C152" s="4" t="n">
        <v>0.9369057416915894</v>
      </c>
      <c r="D152" s="4" t="n">
        <v>0.8292586803436279</v>
      </c>
      <c r="E152" s="3" t="n">
        <v>1</v>
      </c>
      <c r="F152" s="4" t="n">
        <v>0.782</v>
      </c>
      <c r="G152" s="4" t="n">
        <v>0.805</v>
      </c>
      <c r="H152" s="4" t="n">
        <v>8.398079999999999e-05</v>
      </c>
      <c r="I152" s="4" t="n">
        <v>0.8080000000000001</v>
      </c>
      <c r="J152" s="4" t="n">
        <v>0.8129999999999999</v>
      </c>
      <c r="K152" s="3" t="n">
        <v>52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0.06303135305643082</v>
      </c>
      <c r="C153" s="4" t="n">
        <v>0.9360292553901672</v>
      </c>
      <c r="D153" s="4" t="n">
        <v>0.8287269473075867</v>
      </c>
      <c r="E153" s="3" t="n">
        <v>1</v>
      </c>
      <c r="F153" s="4" t="n">
        <v>0.782</v>
      </c>
      <c r="G153" s="4" t="n">
        <v>0.805</v>
      </c>
      <c r="H153" s="4" t="n">
        <v>5.038847999999999e-05</v>
      </c>
      <c r="I153" s="4" t="n">
        <v>0.8080000000000001</v>
      </c>
      <c r="J153" s="4" t="n">
        <v>0.8129999999999999</v>
      </c>
      <c r="K153" s="3" t="n">
        <v>52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0.04036989435553551</v>
      </c>
      <c r="C154" s="4" t="n">
        <v>0.9350578188896179</v>
      </c>
      <c r="D154" s="4" t="n">
        <v>0.8281246423721313</v>
      </c>
      <c r="E154" s="3" t="n">
        <v>1</v>
      </c>
      <c r="F154" s="4" t="n">
        <v>0.782</v>
      </c>
      <c r="G154" s="4" t="n">
        <v>0.805</v>
      </c>
      <c r="H154" s="4" t="n">
        <v>5.038847999999999e-05</v>
      </c>
      <c r="I154" s="4" t="n">
        <v>0.8080000000000001</v>
      </c>
      <c r="J154" s="4" t="n">
        <v>0.8129999999999999</v>
      </c>
      <c r="K154" s="3" t="n">
        <v>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0.05761685967445374</v>
      </c>
      <c r="C155" s="4" t="n">
        <v>0.9339666366577148</v>
      </c>
      <c r="D155" s="4" t="n">
        <v>0.8274108171463013</v>
      </c>
      <c r="E155" s="3" t="n">
        <v>1</v>
      </c>
      <c r="F155" s="4" t="n">
        <v>0.78</v>
      </c>
      <c r="G155" s="4" t="n">
        <v>0.805</v>
      </c>
      <c r="H155" s="4" t="n">
        <v>5.038847999999999e-05</v>
      </c>
      <c r="I155" s="4" t="n">
        <v>0.8080000000000001</v>
      </c>
      <c r="J155" s="4" t="n">
        <v>0.8129999999999999</v>
      </c>
      <c r="K155" s="3" t="n">
        <v>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0.05941463261842728</v>
      </c>
      <c r="C156" s="4" t="n">
        <v>0.932608962059021</v>
      </c>
      <c r="D156" s="4" t="n">
        <v>0.8263846039772034</v>
      </c>
      <c r="E156" s="3" t="n">
        <v>1</v>
      </c>
      <c r="F156" s="4" t="n">
        <v>0.78</v>
      </c>
      <c r="G156" s="4" t="n">
        <v>0.806</v>
      </c>
      <c r="H156" s="4" t="n">
        <v>5.038847999999999e-05</v>
      </c>
      <c r="I156" s="4" t="n">
        <v>0.8080000000000001</v>
      </c>
      <c r="J156" s="4" t="n">
        <v>0.8129999999999999</v>
      </c>
      <c r="K156" s="3" t="n">
        <v>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0.06159306317567825</v>
      </c>
      <c r="C157" s="4" t="n">
        <v>0.9309971928596497</v>
      </c>
      <c r="D157" s="4" t="n">
        <v>0.8250579833984375</v>
      </c>
      <c r="E157" s="3" t="n">
        <v>1</v>
      </c>
      <c r="F157" s="4" t="n">
        <v>0.782</v>
      </c>
      <c r="G157" s="4" t="n">
        <v>0.805</v>
      </c>
      <c r="H157" s="4" t="n">
        <v>5.038847999999999e-05</v>
      </c>
      <c r="I157" s="4" t="n">
        <v>0.8080000000000001</v>
      </c>
      <c r="J157" s="4" t="n">
        <v>0.8129999999999999</v>
      </c>
      <c r="K157" s="3" t="n">
        <v>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0.05432871729135513</v>
      </c>
      <c r="C158" s="4" t="n">
        <v>0.9292306900024414</v>
      </c>
      <c r="D158" s="4" t="n">
        <v>0.8235880732536316</v>
      </c>
      <c r="E158" s="3" t="n">
        <v>1</v>
      </c>
      <c r="F158" s="4" t="n">
        <v>0.784</v>
      </c>
      <c r="G158" s="4" t="n">
        <v>0.806</v>
      </c>
      <c r="H158" s="4" t="n">
        <v>5.038847999999999e-05</v>
      </c>
      <c r="I158" s="4" t="n">
        <v>0.8080000000000001</v>
      </c>
      <c r="J158" s="4" t="n">
        <v>0.8129999999999999</v>
      </c>
      <c r="K158" s="3" t="n">
        <v>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0.0863560289144516</v>
      </c>
      <c r="C159" s="4" t="n">
        <v>0.9278623461723328</v>
      </c>
      <c r="D159" s="4" t="n">
        <v>0.8225639462471008</v>
      </c>
      <c r="E159" s="3" t="n">
        <v>1</v>
      </c>
      <c r="F159" s="4" t="n">
        <v>0.784</v>
      </c>
      <c r="G159" s="4" t="n">
        <v>0.806</v>
      </c>
      <c r="H159" s="4" t="n">
        <v>5.038847999999999e-05</v>
      </c>
      <c r="I159" s="4" t="n">
        <v>0.8080000000000001</v>
      </c>
      <c r="J159" s="4" t="n">
        <v>0.8129999999999999</v>
      </c>
      <c r="K159" s="3" t="n">
        <v>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0.05969717726111412</v>
      </c>
      <c r="C160" s="4" t="n">
        <v>0.9263850450515747</v>
      </c>
      <c r="D160" s="4" t="n">
        <v>0.8214293122291565</v>
      </c>
      <c r="E160" s="3" t="n">
        <v>1</v>
      </c>
      <c r="F160" s="4" t="n">
        <v>0.784</v>
      </c>
      <c r="G160" s="4" t="n">
        <v>0.805</v>
      </c>
      <c r="H160" s="4" t="n">
        <v>5.038847999999999e-05</v>
      </c>
      <c r="I160" s="4" t="n">
        <v>0.8080000000000001</v>
      </c>
      <c r="J160" s="4" t="n">
        <v>0.8129999999999999</v>
      </c>
      <c r="K160" s="3" t="n">
        <v>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0.05882116034626961</v>
      </c>
      <c r="C161" s="4" t="n">
        <v>0.924815833568573</v>
      </c>
      <c r="D161" s="4" t="n">
        <v>0.820147693157196</v>
      </c>
      <c r="E161" s="3" t="n">
        <v>1</v>
      </c>
      <c r="F161" s="4" t="n">
        <v>0.784</v>
      </c>
      <c r="G161" s="4" t="n">
        <v>0.805</v>
      </c>
      <c r="H161" s="4" t="n">
        <v>5.038847999999999e-05</v>
      </c>
      <c r="I161" s="4" t="n">
        <v>0.8080000000000001</v>
      </c>
      <c r="J161" s="4" t="n">
        <v>0.8129999999999999</v>
      </c>
      <c r="K161" s="3" t="n">
        <v>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0.1101770251989365</v>
      </c>
      <c r="C162" s="4" t="n">
        <v>0.9235703349113464</v>
      </c>
      <c r="D162" s="4" t="n">
        <v>0.8190039396286011</v>
      </c>
      <c r="E162" s="3" t="n">
        <v>1</v>
      </c>
      <c r="F162" s="4" t="n">
        <v>0.784</v>
      </c>
      <c r="G162" s="4" t="n">
        <v>0.805</v>
      </c>
      <c r="H162" s="4" t="n">
        <v>5.038847999999999e-05</v>
      </c>
      <c r="I162" s="4" t="n">
        <v>0.8080000000000001</v>
      </c>
      <c r="J162" s="4" t="n">
        <v>0.8129999999999999</v>
      </c>
      <c r="K162" s="3" t="n">
        <v>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0.05102499574422836</v>
      </c>
      <c r="C163" s="4" t="n">
        <v>0.9220699667930603</v>
      </c>
      <c r="D163" s="4" t="n">
        <v>0.817626953125</v>
      </c>
      <c r="E163" s="3" t="n">
        <v>1</v>
      </c>
      <c r="F163" s="4" t="n">
        <v>0.784</v>
      </c>
      <c r="G163" s="4" t="n">
        <v>0.805</v>
      </c>
      <c r="H163" s="4" t="n">
        <v>5.038847999999999e-05</v>
      </c>
      <c r="I163" s="4" t="n">
        <v>0.8080000000000001</v>
      </c>
      <c r="J163" s="4" t="n">
        <v>0.8129999999999999</v>
      </c>
      <c r="K163" s="3" t="n">
        <v>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0.0535806380212307</v>
      </c>
      <c r="C164" s="4" t="n">
        <v>0.9210594892501831</v>
      </c>
      <c r="D164" s="4" t="n">
        <v>0.8166718482971191</v>
      </c>
      <c r="E164" s="3" t="n">
        <v>1</v>
      </c>
      <c r="F164" s="4" t="n">
        <v>0.784</v>
      </c>
      <c r="G164" s="4" t="n">
        <v>0.805</v>
      </c>
      <c r="H164" s="4" t="n">
        <v>3.023308799999999e-05</v>
      </c>
      <c r="I164" s="4" t="n">
        <v>0.8080000000000001</v>
      </c>
      <c r="J164" s="4" t="n">
        <v>0.8129999999999999</v>
      </c>
      <c r="K164" s="3" t="n">
        <v>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0.06329957395792007</v>
      </c>
      <c r="C165" s="4" t="n">
        <v>0.9199376106262207</v>
      </c>
      <c r="D165" s="4" t="n">
        <v>0.8156244158744812</v>
      </c>
      <c r="E165" s="3" t="n">
        <v>1</v>
      </c>
      <c r="F165" s="4" t="n">
        <v>0.784</v>
      </c>
      <c r="G165" s="4" t="n">
        <v>0.805</v>
      </c>
      <c r="H165" s="4" t="n">
        <v>3.023308799999999e-05</v>
      </c>
      <c r="I165" s="4" t="n">
        <v>0.8080000000000001</v>
      </c>
      <c r="J165" s="4" t="n">
        <v>0.8129999999999999</v>
      </c>
      <c r="K165" s="3" t="n">
        <v>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0.0346808023750782</v>
      </c>
      <c r="C166" s="4" t="n">
        <v>0.9187828302383423</v>
      </c>
      <c r="D166" s="4" t="n">
        <v>0.8145492076873779</v>
      </c>
      <c r="E166" s="3" t="n">
        <v>1</v>
      </c>
      <c r="F166" s="4" t="n">
        <v>0.786</v>
      </c>
      <c r="G166" s="4" t="n">
        <v>0.805</v>
      </c>
      <c r="H166" s="4" t="n">
        <v>3.023308799999999e-05</v>
      </c>
      <c r="I166" s="4" t="n">
        <v>0.8080000000000001</v>
      </c>
      <c r="J166" s="4" t="n">
        <v>0.8129999999999999</v>
      </c>
      <c r="K166" s="3" t="n">
        <v>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0.06822484731674194</v>
      </c>
      <c r="C167" s="4" t="n">
        <v>0.9173743724822998</v>
      </c>
      <c r="D167" s="4" t="n">
        <v>0.8132001757621765</v>
      </c>
      <c r="E167" s="3" t="n">
        <v>1</v>
      </c>
      <c r="F167" s="4" t="n">
        <v>0.786</v>
      </c>
      <c r="G167" s="4" t="n">
        <v>0.805</v>
      </c>
      <c r="H167" s="4" t="n">
        <v>3.023308799999999e-05</v>
      </c>
      <c r="I167" s="4" t="n">
        <v>0.8080000000000001</v>
      </c>
      <c r="J167" s="4" t="n">
        <v>0.8129999999999999</v>
      </c>
      <c r="K167" s="3" t="n">
        <v>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0.05284974351525307</v>
      </c>
      <c r="C168" s="4" t="n">
        <v>0.9159281253814697</v>
      </c>
      <c r="D168" s="4" t="n">
        <v>0.8118517398834229</v>
      </c>
      <c r="E168" s="3" t="n">
        <v>1</v>
      </c>
      <c r="F168" s="4" t="n">
        <v>0.786</v>
      </c>
      <c r="G168" s="4" t="n">
        <v>0.806</v>
      </c>
      <c r="H168" s="4" t="n">
        <v>3.023308799999999e-05</v>
      </c>
      <c r="I168" s="4" t="n">
        <v>0.8080000000000001</v>
      </c>
      <c r="J168" s="4" t="n">
        <v>0.8129999999999999</v>
      </c>
      <c r="K168" s="3" t="n">
        <v>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0.05926216766238213</v>
      </c>
      <c r="C169" s="4" t="n">
        <v>0.9144099354743958</v>
      </c>
      <c r="D169" s="4" t="n">
        <v>0.8104206323623657</v>
      </c>
      <c r="E169" s="3" t="n">
        <v>1</v>
      </c>
      <c r="F169" s="4" t="n">
        <v>0.786</v>
      </c>
      <c r="G169" s="4" t="n">
        <v>0.8070000000000001</v>
      </c>
      <c r="H169" s="4" t="n">
        <v>3.023308799999999e-05</v>
      </c>
      <c r="I169" s="4" t="n">
        <v>0.8080000000000001</v>
      </c>
      <c r="J169" s="4" t="n">
        <v>0.8129999999999999</v>
      </c>
      <c r="K169" s="3" t="n">
        <v>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0.06131819263100624</v>
      </c>
      <c r="C170" s="4" t="n">
        <v>0.913187563419342</v>
      </c>
      <c r="D170" s="4" t="n">
        <v>0.8092750906944275</v>
      </c>
      <c r="E170" s="3" t="n">
        <v>1</v>
      </c>
      <c r="F170" s="4" t="n">
        <v>0.786</v>
      </c>
      <c r="G170" s="4" t="n">
        <v>0.8080000000000001</v>
      </c>
      <c r="H170" s="4" t="n">
        <v>3.023308799999999e-05</v>
      </c>
      <c r="I170" s="4" t="n">
        <v>0.8080000000000001</v>
      </c>
      <c r="J170" s="4" t="n">
        <v>0.8129999999999999</v>
      </c>
      <c r="K170" s="3" t="n">
        <v>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0.0566386990249157</v>
      </c>
      <c r="C171" s="4" t="n">
        <v>0.9117999076843262</v>
      </c>
      <c r="D171" s="4" t="n">
        <v>0.8079430460929871</v>
      </c>
      <c r="E171" s="3" t="n">
        <v>1</v>
      </c>
      <c r="F171" s="4" t="n">
        <v>0.786</v>
      </c>
      <c r="G171" s="4" t="n">
        <v>0.8080000000000001</v>
      </c>
      <c r="H171" s="4" t="n">
        <v>3.023308799999999e-05</v>
      </c>
      <c r="I171" s="4" t="n">
        <v>0.8080000000000001</v>
      </c>
      <c r="J171" s="4" t="n">
        <v>0.8129999999999999</v>
      </c>
      <c r="K171" s="3" t="n">
        <v>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0.0675610676407814</v>
      </c>
      <c r="C172" s="4" t="n">
        <v>0.9103986620903015</v>
      </c>
      <c r="D172" s="4" t="n">
        <v>0.8066030144691467</v>
      </c>
      <c r="E172" s="3" t="n">
        <v>1</v>
      </c>
      <c r="F172" s="4" t="n">
        <v>0.786</v>
      </c>
      <c r="G172" s="4" t="n">
        <v>0.8080000000000001</v>
      </c>
      <c r="H172" s="4" t="n">
        <v>3.023308799999999e-05</v>
      </c>
      <c r="I172" s="4" t="n">
        <v>0.8080000000000001</v>
      </c>
      <c r="J172" s="4" t="n">
        <v>0.8129999999999999</v>
      </c>
      <c r="K172" s="3" t="n">
        <v>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0.08006972819566727</v>
      </c>
      <c r="C173" s="4" t="n">
        <v>0.9095764756202698</v>
      </c>
      <c r="D173" s="4" t="n">
        <v>0.8058681488037109</v>
      </c>
      <c r="E173" s="3" t="n">
        <v>1</v>
      </c>
      <c r="F173" s="4" t="n">
        <v>0.788</v>
      </c>
      <c r="G173" s="4" t="n">
        <v>0.8080000000000001</v>
      </c>
      <c r="H173" s="4" t="n">
        <v>3.023308799999999e-05</v>
      </c>
      <c r="I173" s="4" t="n">
        <v>0.8080000000000001</v>
      </c>
      <c r="J173" s="4" t="n">
        <v>0.8129999999999999</v>
      </c>
      <c r="K173" s="3" t="n">
        <v>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0.06580622494220734</v>
      </c>
      <c r="C174" s="4" t="n">
        <v>0.908729076385498</v>
      </c>
      <c r="D174" s="4" t="n">
        <v>0.8051732182502747</v>
      </c>
      <c r="E174" s="3" t="n">
        <v>1</v>
      </c>
      <c r="F174" s="4" t="n">
        <v>0.786</v>
      </c>
      <c r="G174" s="4" t="n">
        <v>0.8070000000000001</v>
      </c>
      <c r="H174" s="4" t="n">
        <v>3.023308799999999e-05</v>
      </c>
      <c r="I174" s="4" t="n">
        <v>0.8080000000000001</v>
      </c>
      <c r="J174" s="4" t="n">
        <v>0.8129999999999999</v>
      </c>
      <c r="K174" s="3" t="n">
        <v>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0.07435309141874313</v>
      </c>
      <c r="C175" s="4" t="n">
        <v>0.9081480503082275</v>
      </c>
      <c r="D175" s="4" t="n">
        <v>0.804678738117218</v>
      </c>
      <c r="E175" s="3" t="n">
        <v>1</v>
      </c>
      <c r="F175" s="4" t="n">
        <v>0.786</v>
      </c>
      <c r="G175" s="4" t="n">
        <v>0.805</v>
      </c>
      <c r="H175" s="4" t="n">
        <v>1.81398528e-05</v>
      </c>
      <c r="I175" s="4" t="n">
        <v>0.8080000000000001</v>
      </c>
      <c r="J175" s="4" t="n">
        <v>0.8129999999999999</v>
      </c>
      <c r="K175" s="3" t="n">
        <v>52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0.04008376970887184</v>
      </c>
      <c r="C176" s="4" t="n">
        <v>0.9076975584030151</v>
      </c>
      <c r="D176" s="4" t="n">
        <v>0.804291307926178</v>
      </c>
      <c r="E176" s="3" t="n">
        <v>1</v>
      </c>
      <c r="F176" s="4" t="n">
        <v>0.786</v>
      </c>
      <c r="G176" s="4" t="n">
        <v>0.805</v>
      </c>
      <c r="H176" s="4" t="n">
        <v>1.81398528e-05</v>
      </c>
      <c r="I176" s="4" t="n">
        <v>0.8080000000000001</v>
      </c>
      <c r="J176" s="4" t="n">
        <v>0.8129999999999999</v>
      </c>
      <c r="K176" s="3" t="n">
        <v>52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0.08654060214757919</v>
      </c>
      <c r="C177" s="4" t="n">
        <v>0.9071762561798096</v>
      </c>
      <c r="D177" s="4" t="n">
        <v>0.803855299949646</v>
      </c>
      <c r="E177" s="3" t="n">
        <v>1</v>
      </c>
      <c r="F177" s="4" t="n">
        <v>0.786</v>
      </c>
      <c r="G177" s="4" t="n">
        <v>0.805</v>
      </c>
      <c r="H177" s="4" t="n">
        <v>1.81398528e-05</v>
      </c>
      <c r="I177" s="4" t="n">
        <v>0.8080000000000001</v>
      </c>
      <c r="J177" s="4" t="n">
        <v>0.8129999999999999</v>
      </c>
      <c r="K177" s="3" t="n">
        <v>52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0.07219668477773666</v>
      </c>
      <c r="C178" s="4" t="n">
        <v>0.9066545367240906</v>
      </c>
      <c r="D178" s="4" t="n">
        <v>0.8034065961837769</v>
      </c>
      <c r="E178" s="3" t="n">
        <v>1</v>
      </c>
      <c r="F178" s="4" t="n">
        <v>0.786</v>
      </c>
      <c r="G178" s="4" t="n">
        <v>0.805</v>
      </c>
      <c r="H178" s="4" t="n">
        <v>1.81398528e-05</v>
      </c>
      <c r="I178" s="4" t="n">
        <v>0.8080000000000001</v>
      </c>
      <c r="J178" s="4" t="n">
        <v>0.8129999999999999</v>
      </c>
      <c r="K178" s="3" t="n">
        <v>52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0.04115766286849976</v>
      </c>
      <c r="C179" s="4" t="n">
        <v>0.9061778783798218</v>
      </c>
      <c r="D179" s="4" t="n">
        <v>0.8029850125312805</v>
      </c>
      <c r="E179" s="3" t="n">
        <v>1</v>
      </c>
      <c r="F179" s="4" t="n">
        <v>0.786</v>
      </c>
      <c r="G179" s="4" t="n">
        <v>0.805</v>
      </c>
      <c r="H179" s="4" t="n">
        <v>1.81398528e-05</v>
      </c>
      <c r="I179" s="4" t="n">
        <v>0.8080000000000001</v>
      </c>
      <c r="J179" s="4" t="n">
        <v>0.8129999999999999</v>
      </c>
      <c r="K179" s="3" t="n">
        <v>52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0.04310969635844231</v>
      </c>
      <c r="C180" s="4" t="n">
        <v>0.9057196378707886</v>
      </c>
      <c r="D180" s="4" t="n">
        <v>0.8025749921798706</v>
      </c>
      <c r="E180" s="3" t="n">
        <v>1</v>
      </c>
      <c r="F180" s="4" t="n">
        <v>0.786</v>
      </c>
      <c r="G180" s="4" t="n">
        <v>0.805</v>
      </c>
      <c r="H180" s="4" t="n">
        <v>1.81398528e-05</v>
      </c>
      <c r="I180" s="4" t="n">
        <v>0.8080000000000001</v>
      </c>
      <c r="J180" s="4" t="n">
        <v>0.8129999999999999</v>
      </c>
      <c r="K180" s="3" t="n">
        <v>52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0.08739379793405533</v>
      </c>
      <c r="C181" s="4" t="n">
        <v>0.9054213762283325</v>
      </c>
      <c r="D181" s="4" t="n">
        <v>0.8022999167442322</v>
      </c>
      <c r="E181" s="3" t="n">
        <v>1</v>
      </c>
      <c r="F181" s="4" t="n">
        <v>0.786</v>
      </c>
      <c r="G181" s="4" t="n">
        <v>0.805</v>
      </c>
      <c r="H181" s="4" t="n">
        <v>1.81398528e-05</v>
      </c>
      <c r="I181" s="4" t="n">
        <v>0.8080000000000001</v>
      </c>
      <c r="J181" s="4" t="n">
        <v>0.8129999999999999</v>
      </c>
      <c r="K181" s="3" t="n">
        <v>52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0.04565952718257904</v>
      </c>
      <c r="C182" s="4" t="n">
        <v>0.9051913022994995</v>
      </c>
      <c r="D182" s="4" t="n">
        <v>0.8020954728126526</v>
      </c>
      <c r="E182" s="3" t="n">
        <v>1</v>
      </c>
      <c r="F182" s="4" t="n">
        <v>0.786</v>
      </c>
      <c r="G182" s="4" t="n">
        <v>0.805</v>
      </c>
      <c r="H182" s="4" t="n">
        <v>1.81398528e-05</v>
      </c>
      <c r="I182" s="4" t="n">
        <v>0.8080000000000001</v>
      </c>
      <c r="J182" s="4" t="n">
        <v>0.8129999999999999</v>
      </c>
      <c r="K182" s="3" t="n">
        <v>52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0.05959824100136757</v>
      </c>
      <c r="C183" s="4" t="n">
        <v>0.9049845933914185</v>
      </c>
      <c r="D183" s="4" t="n">
        <v>0.8019387125968933</v>
      </c>
      <c r="E183" s="3" t="n">
        <v>1</v>
      </c>
      <c r="F183" s="4" t="n">
        <v>0.786</v>
      </c>
      <c r="G183" s="4" t="n">
        <v>0.805</v>
      </c>
      <c r="H183" s="4" t="n">
        <v>1.81398528e-05</v>
      </c>
      <c r="I183" s="4" t="n">
        <v>0.8080000000000001</v>
      </c>
      <c r="J183" s="4" t="n">
        <v>0.8129999999999999</v>
      </c>
      <c r="K183" s="3" t="n">
        <v>52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0.04965121671557426</v>
      </c>
      <c r="C184" s="4" t="n">
        <v>0.904737651348114</v>
      </c>
      <c r="D184" s="4" t="n">
        <v>0.8017172813415527</v>
      </c>
      <c r="E184" s="3" t="n">
        <v>1</v>
      </c>
      <c r="F184" s="4" t="n">
        <v>0.786</v>
      </c>
      <c r="G184" s="4" t="n">
        <v>0.805</v>
      </c>
      <c r="H184" s="4" t="n">
        <v>1.81398528e-05</v>
      </c>
      <c r="I184" s="4" t="n">
        <v>0.8080000000000001</v>
      </c>
      <c r="J184" s="4" t="n">
        <v>0.8129999999999999</v>
      </c>
      <c r="K184" s="3" t="n">
        <v>52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0.05188552290201187</v>
      </c>
      <c r="C185" s="4" t="n">
        <v>0.9047026038169861</v>
      </c>
      <c r="D185" s="4" t="n">
        <v>0.8016996383666992</v>
      </c>
      <c r="E185" s="3" t="n">
        <v>1</v>
      </c>
      <c r="F185" s="4" t="n">
        <v>0.786</v>
      </c>
      <c r="G185" s="4" t="n">
        <v>0.805</v>
      </c>
      <c r="H185" s="4" t="n">
        <v>1.81398528e-05</v>
      </c>
      <c r="I185" s="4" t="n">
        <v>0.8080000000000001</v>
      </c>
      <c r="J185" s="4" t="n">
        <v>0.8129999999999999</v>
      </c>
      <c r="K185" s="3" t="n">
        <v>52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0.06301026046276093</v>
      </c>
      <c r="C186" s="4" t="n">
        <v>0.9046866297721863</v>
      </c>
      <c r="D186" s="4" t="n">
        <v>0.8016995787620544</v>
      </c>
      <c r="E186" s="3" t="n">
        <v>1</v>
      </c>
      <c r="F186" s="4" t="n">
        <v>0.786</v>
      </c>
      <c r="G186" s="4" t="n">
        <v>0.805</v>
      </c>
      <c r="H186" s="4" t="n">
        <v>1.088391168e-05</v>
      </c>
      <c r="I186" s="4" t="n">
        <v>0.8080000000000001</v>
      </c>
      <c r="J186" s="4" t="n">
        <v>0.8129999999999999</v>
      </c>
      <c r="K186" s="3" t="n">
        <v>52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0.06178941205143929</v>
      </c>
      <c r="C187" s="4" t="n">
        <v>0.9049625396728516</v>
      </c>
      <c r="D187" s="4" t="n">
        <v>0.8019819855690002</v>
      </c>
      <c r="E187" s="3" t="n">
        <v>1</v>
      </c>
      <c r="F187" s="4" t="n">
        <v>0.786</v>
      </c>
      <c r="G187" s="4" t="n">
        <v>0.805</v>
      </c>
      <c r="H187" s="4" t="n">
        <v>1.088391168e-05</v>
      </c>
      <c r="I187" s="4" t="n">
        <v>0.8080000000000001</v>
      </c>
      <c r="J187" s="4" t="n">
        <v>0.8129999999999999</v>
      </c>
      <c r="K187" s="3" t="n">
        <v>52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0.1557753086090088</v>
      </c>
      <c r="C188" s="4" t="n">
        <v>0.9051326513290405</v>
      </c>
      <c r="D188" s="4" t="n">
        <v>0.8021507859230042</v>
      </c>
      <c r="E188" s="3" t="n">
        <v>1</v>
      </c>
      <c r="F188" s="4" t="n">
        <v>0.786</v>
      </c>
      <c r="G188" s="4" t="n">
        <v>0.805</v>
      </c>
      <c r="H188" s="4" t="n">
        <v>1.088391168e-05</v>
      </c>
      <c r="I188" s="4" t="n">
        <v>0.8080000000000001</v>
      </c>
      <c r="J188" s="4" t="n">
        <v>0.8129999999999999</v>
      </c>
      <c r="K188" s="3" t="n">
        <v>52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0.06350379437208176</v>
      </c>
      <c r="C189" s="4" t="n">
        <v>0.9053299427032471</v>
      </c>
      <c r="D189" s="4" t="n">
        <v>0.8023420572280884</v>
      </c>
      <c r="E189" s="3" t="n">
        <v>1</v>
      </c>
      <c r="F189" s="4" t="n">
        <v>0.786</v>
      </c>
      <c r="G189" s="4" t="n">
        <v>0.805</v>
      </c>
      <c r="H189" s="4" t="n">
        <v>1.088391168e-05</v>
      </c>
      <c r="I189" s="4" t="n">
        <v>0.8080000000000001</v>
      </c>
      <c r="J189" s="4" t="n">
        <v>0.8129999999999999</v>
      </c>
      <c r="K189" s="3" t="n">
        <v>52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0.04648156464099884</v>
      </c>
      <c r="C190" s="4" t="n">
        <v>0.9054470062255859</v>
      </c>
      <c r="D190" s="4" t="n">
        <v>0.8024618029594421</v>
      </c>
      <c r="E190" s="3" t="n">
        <v>1</v>
      </c>
      <c r="F190" s="4" t="n">
        <v>0.786</v>
      </c>
      <c r="G190" s="4" t="n">
        <v>0.805</v>
      </c>
      <c r="H190" s="4" t="n">
        <v>1.088391168e-05</v>
      </c>
      <c r="I190" s="4" t="n">
        <v>0.8080000000000001</v>
      </c>
      <c r="J190" s="4" t="n">
        <v>0.8129999999999999</v>
      </c>
      <c r="K190" s="3" t="n">
        <v>52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0.06099199503660202</v>
      </c>
      <c r="C191" s="4" t="n">
        <v>0.9056140780448914</v>
      </c>
      <c r="D191" s="4" t="n">
        <v>0.8026439547538757</v>
      </c>
      <c r="E191" s="3" t="n">
        <v>1</v>
      </c>
      <c r="F191" s="4" t="n">
        <v>0.786</v>
      </c>
      <c r="G191" s="4" t="n">
        <v>0.805</v>
      </c>
      <c r="H191" s="4" t="n">
        <v>1.088391168e-05</v>
      </c>
      <c r="I191" s="4" t="n">
        <v>0.8080000000000001</v>
      </c>
      <c r="J191" s="4" t="n">
        <v>0.8129999999999999</v>
      </c>
      <c r="K191" s="3" t="n">
        <v>52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0.0600430890917778</v>
      </c>
      <c r="C192" s="4" t="n">
        <v>0.9058317542076111</v>
      </c>
      <c r="D192" s="4" t="n">
        <v>0.802886962890625</v>
      </c>
      <c r="E192" s="3" t="n">
        <v>1</v>
      </c>
      <c r="F192" s="4" t="n">
        <v>0.786</v>
      </c>
      <c r="G192" s="4" t="n">
        <v>0.805</v>
      </c>
      <c r="H192" s="4" t="n">
        <v>1.088391168e-05</v>
      </c>
      <c r="I192" s="4" t="n">
        <v>0.8080000000000001</v>
      </c>
      <c r="J192" s="4" t="n">
        <v>0.8129999999999999</v>
      </c>
      <c r="K192" s="3" t="n">
        <v>52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0.04787788912653923</v>
      </c>
      <c r="C193" s="4" t="n">
        <v>0.9060705304145813</v>
      </c>
      <c r="D193" s="4" t="n">
        <v>0.8031497001647949</v>
      </c>
      <c r="E193" s="3" t="n">
        <v>1</v>
      </c>
      <c r="F193" s="4" t="n">
        <v>0.786</v>
      </c>
      <c r="G193" s="4" t="n">
        <v>0.805</v>
      </c>
      <c r="H193" s="4" t="n">
        <v>1.088391168e-05</v>
      </c>
      <c r="I193" s="4" t="n">
        <v>0.8080000000000001</v>
      </c>
      <c r="J193" s="4" t="n">
        <v>0.8129999999999999</v>
      </c>
      <c r="K193" s="3" t="n">
        <v>52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0.05629301071166992</v>
      </c>
      <c r="C194" s="4" t="n">
        <v>0.9062768220901489</v>
      </c>
      <c r="D194" s="4" t="n">
        <v>0.8033768534660339</v>
      </c>
      <c r="E194" s="3" t="n">
        <v>1</v>
      </c>
      <c r="F194" s="4" t="n">
        <v>0.786</v>
      </c>
      <c r="G194" s="4" t="n">
        <v>0.805</v>
      </c>
      <c r="H194" s="4" t="n">
        <v>1.088391168e-05</v>
      </c>
      <c r="I194" s="4" t="n">
        <v>0.8080000000000001</v>
      </c>
      <c r="J194" s="4" t="n">
        <v>0.8129999999999999</v>
      </c>
      <c r="K194" s="3" t="n">
        <v>52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0.05305434018373489</v>
      </c>
      <c r="C195" s="4" t="n">
        <v>0.9064935445785522</v>
      </c>
      <c r="D195" s="4" t="n">
        <v>0.803602397441864</v>
      </c>
      <c r="E195" s="3" t="n">
        <v>1</v>
      </c>
      <c r="F195" s="4" t="n">
        <v>0.786</v>
      </c>
      <c r="G195" s="4" t="n">
        <v>0.805</v>
      </c>
      <c r="H195" s="4" t="n">
        <v>1.088391168e-05</v>
      </c>
      <c r="I195" s="4" t="n">
        <v>0.8080000000000001</v>
      </c>
      <c r="J195" s="4" t="n">
        <v>0.8129999999999999</v>
      </c>
      <c r="K195" s="3" t="n">
        <v>52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0.07273903489112854</v>
      </c>
      <c r="C196" s="4" t="n">
        <v>0.9067851305007935</v>
      </c>
      <c r="D196" s="4" t="n">
        <v>0.8038915991783142</v>
      </c>
      <c r="E196" s="3" t="n">
        <v>1</v>
      </c>
      <c r="F196" s="4" t="n">
        <v>0.786</v>
      </c>
      <c r="G196" s="4" t="n">
        <v>0.805</v>
      </c>
      <c r="H196" s="4" t="n">
        <v>1.088391168e-05</v>
      </c>
      <c r="I196" s="4" t="n">
        <v>0.8080000000000001</v>
      </c>
      <c r="J196" s="4" t="n">
        <v>0.8129999999999999</v>
      </c>
      <c r="K196" s="3" t="n">
        <v>52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0.03878112509846687</v>
      </c>
      <c r="C197" s="4" t="n">
        <v>0.9070136547088623</v>
      </c>
      <c r="D197" s="4" t="n">
        <v>0.804119348526001</v>
      </c>
      <c r="E197" s="3" t="n">
        <v>1</v>
      </c>
      <c r="F197" s="4" t="n">
        <v>0.786</v>
      </c>
      <c r="G197" s="4" t="n">
        <v>0.805</v>
      </c>
      <c r="H197" s="4" t="n">
        <v>1e-05</v>
      </c>
      <c r="I197" s="4" t="n">
        <v>0.8080000000000001</v>
      </c>
      <c r="J197" s="4" t="n">
        <v>0.8129999999999999</v>
      </c>
      <c r="K197" s="3" t="n">
        <v>52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0.07383023947477341</v>
      </c>
      <c r="C198" s="4" t="n">
        <v>0.9071123003959656</v>
      </c>
      <c r="D198" s="4" t="n">
        <v>0.8042297959327698</v>
      </c>
      <c r="E198" s="3" t="n">
        <v>1</v>
      </c>
      <c r="F198" s="4" t="n">
        <v>0.786</v>
      </c>
      <c r="G198" s="4" t="n">
        <v>0.805</v>
      </c>
      <c r="H198" s="4" t="n">
        <v>1e-05</v>
      </c>
      <c r="I198" s="4" t="n">
        <v>0.8080000000000001</v>
      </c>
      <c r="J198" s="4" t="n">
        <v>0.8129999999999999</v>
      </c>
      <c r="K198" s="3" t="n">
        <v>52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0.06795623898506165</v>
      </c>
      <c r="C199" s="4" t="n">
        <v>0.9072302579879761</v>
      </c>
      <c r="D199" s="4" t="n">
        <v>0.8043575286865234</v>
      </c>
      <c r="E199" s="3" t="n">
        <v>1</v>
      </c>
      <c r="F199" s="4" t="n">
        <v>0.786</v>
      </c>
      <c r="G199" s="4" t="n">
        <v>0.805</v>
      </c>
      <c r="H199" s="4" t="n">
        <v>1e-05</v>
      </c>
      <c r="I199" s="4" t="n">
        <v>0.8080000000000001</v>
      </c>
      <c r="J199" s="4" t="n">
        <v>0.8129999999999999</v>
      </c>
      <c r="K199" s="3" t="n">
        <v>52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0.04569908231496811</v>
      </c>
      <c r="C200" s="4" t="n">
        <v>0.9074199795722961</v>
      </c>
      <c r="D200" s="4" t="n">
        <v>0.8045650124549866</v>
      </c>
      <c r="E200" s="3" t="n">
        <v>1</v>
      </c>
      <c r="F200" s="4" t="n">
        <v>0.786</v>
      </c>
      <c r="G200" s="4" t="n">
        <v>0.805</v>
      </c>
      <c r="H200" s="4" t="n">
        <v>1e-05</v>
      </c>
      <c r="I200" s="4" t="n">
        <v>0.8080000000000001</v>
      </c>
      <c r="J200" s="4" t="n">
        <v>0.8129999999999999</v>
      </c>
      <c r="K200" s="3" t="n">
        <v>52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0.1031430438160896</v>
      </c>
      <c r="C201" s="4" t="n">
        <v>0.9075767397880554</v>
      </c>
      <c r="D201" s="4" t="n">
        <v>0.8047802448272705</v>
      </c>
      <c r="E201" s="3" t="n">
        <v>1</v>
      </c>
      <c r="F201" s="4" t="n">
        <v>0.786</v>
      </c>
      <c r="G201" s="4" t="n">
        <v>0.805</v>
      </c>
      <c r="H201" s="4" t="n">
        <v>1e-05</v>
      </c>
      <c r="I201" s="4" t="n">
        <v>0.8080000000000001</v>
      </c>
      <c r="J201" s="4" t="n">
        <v>0.8129999999999999</v>
      </c>
      <c r="K201" s="3" t="n">
        <v>52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0.09872692823410034</v>
      </c>
      <c r="C202" s="4" t="n">
        <v>0.9076837301254272</v>
      </c>
      <c r="D202" s="4" t="n">
        <v>0.8049489855766296</v>
      </c>
      <c r="E202" s="3" t="n">
        <v>1</v>
      </c>
      <c r="F202" s="4" t="n">
        <v>0.788</v>
      </c>
      <c r="G202" s="4" t="n">
        <v>0.805</v>
      </c>
      <c r="H202" s="4" t="n">
        <v>1e-05</v>
      </c>
      <c r="I202" s="4" t="n">
        <v>0.8080000000000001</v>
      </c>
      <c r="J202" s="4" t="n">
        <v>0.8129999999999999</v>
      </c>
      <c r="K202" s="3" t="n">
        <v>52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0.08474134653806686</v>
      </c>
      <c r="C203" s="4" t="n">
        <v>0.90789794921875</v>
      </c>
      <c r="D203" s="4" t="n">
        <v>0.8052304983139038</v>
      </c>
      <c r="E203" s="3" t="n">
        <v>1</v>
      </c>
      <c r="F203" s="4" t="n">
        <v>0.788</v>
      </c>
      <c r="G203" s="4" t="n">
        <v>0.805</v>
      </c>
      <c r="H203" s="4" t="n">
        <v>1e-05</v>
      </c>
      <c r="I203" s="4" t="n">
        <v>0.8080000000000001</v>
      </c>
      <c r="J203" s="4" t="n">
        <v>0.8129999999999999</v>
      </c>
      <c r="K203" s="3" t="n">
        <v>52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0.05102646350860596</v>
      </c>
      <c r="C204" s="4" t="n">
        <v>0.908062756061554</v>
      </c>
      <c r="D204" s="4" t="n">
        <v>0.8054437041282654</v>
      </c>
      <c r="E204" s="3" t="n">
        <v>1</v>
      </c>
      <c r="F204" s="4" t="n">
        <v>0.788</v>
      </c>
      <c r="G204" s="4" t="n">
        <v>0.804</v>
      </c>
      <c r="H204" s="4" t="n">
        <v>1e-05</v>
      </c>
      <c r="I204" s="4" t="n">
        <v>0.8080000000000001</v>
      </c>
      <c r="J204" s="4" t="n">
        <v>0.8129999999999999</v>
      </c>
      <c r="K204" s="3" t="n">
        <v>52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0.04404557123780251</v>
      </c>
      <c r="C205" s="4" t="n">
        <v>0.9082504510879517</v>
      </c>
      <c r="D205" s="4" t="n">
        <v>0.805678129196167</v>
      </c>
      <c r="E205" s="3" t="n">
        <v>1</v>
      </c>
      <c r="F205" s="4" t="n">
        <v>0.788</v>
      </c>
      <c r="G205" s="4" t="n">
        <v>0.804</v>
      </c>
      <c r="H205" s="4" t="n">
        <v>1e-05</v>
      </c>
      <c r="I205" s="4" t="n">
        <v>0.8080000000000001</v>
      </c>
      <c r="J205" s="4" t="n">
        <v>0.8129999999999999</v>
      </c>
      <c r="K205" s="3" t="n">
        <v>52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0.07247018814086914</v>
      </c>
      <c r="C206" s="4" t="n">
        <v>0.9083725214004517</v>
      </c>
      <c r="D206" s="4" t="n">
        <v>0.8058594465255737</v>
      </c>
      <c r="E206" s="3" t="n">
        <v>1</v>
      </c>
      <c r="F206" s="4" t="n">
        <v>0.788</v>
      </c>
      <c r="G206" s="4" t="n">
        <v>0.804</v>
      </c>
      <c r="H206" s="4" t="n">
        <v>1e-05</v>
      </c>
      <c r="I206" s="4" t="n">
        <v>0.8080000000000001</v>
      </c>
      <c r="J206" s="4" t="n">
        <v>0.8129999999999999</v>
      </c>
      <c r="K206" s="3" t="n">
        <v>52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0.05426010489463806</v>
      </c>
      <c r="C207" s="4" t="n">
        <v>0.9084802269935608</v>
      </c>
      <c r="D207" s="4" t="n">
        <v>0.8060369491577148</v>
      </c>
      <c r="E207" s="3" t="n">
        <v>1</v>
      </c>
      <c r="F207" s="4" t="n">
        <v>0.788</v>
      </c>
      <c r="G207" s="4" t="n">
        <v>0.804</v>
      </c>
      <c r="H207" s="4" t="n">
        <v>1e-05</v>
      </c>
      <c r="I207" s="4" t="n">
        <v>0.8080000000000001</v>
      </c>
      <c r="J207" s="4" t="n">
        <v>0.8129999999999999</v>
      </c>
      <c r="K207" s="3" t="n">
        <v>52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0.07620614022016525</v>
      </c>
      <c r="C208" s="4" t="n">
        <v>0.9084109663963318</v>
      </c>
      <c r="D208" s="4" t="n">
        <v>0.8060223460197449</v>
      </c>
      <c r="E208" s="3" t="n">
        <v>1</v>
      </c>
      <c r="F208" s="4" t="n">
        <v>0.788</v>
      </c>
      <c r="G208" s="4" t="n">
        <v>0.804</v>
      </c>
      <c r="H208" s="4" t="n">
        <v>1e-05</v>
      </c>
      <c r="I208" s="4" t="n">
        <v>0.8080000000000001</v>
      </c>
      <c r="J208" s="4" t="n">
        <v>0.8129999999999999</v>
      </c>
      <c r="K208" s="3" t="n">
        <v>52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0.08437812328338623</v>
      </c>
      <c r="C209" s="4" t="n">
        <v>0.9083370566368103</v>
      </c>
      <c r="D209" s="4" t="n">
        <v>0.8059999942779541</v>
      </c>
      <c r="E209" s="3" t="n">
        <v>1</v>
      </c>
      <c r="F209" s="4" t="n">
        <v>0.788</v>
      </c>
      <c r="G209" s="4" t="n">
        <v>0.805</v>
      </c>
      <c r="H209" s="4" t="n">
        <v>1e-05</v>
      </c>
      <c r="I209" s="4" t="n">
        <v>0.8080000000000001</v>
      </c>
      <c r="J209" s="4" t="n">
        <v>0.8129999999999999</v>
      </c>
      <c r="K209" s="3" t="n">
        <v>52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0.05384888499975204</v>
      </c>
      <c r="C210" s="4" t="n">
        <v>0.9082263708114624</v>
      </c>
      <c r="D210" s="4" t="n">
        <v>0.8059400916099548</v>
      </c>
      <c r="E210" s="3" t="n">
        <v>1</v>
      </c>
      <c r="F210" s="4" t="n">
        <v>0.786</v>
      </c>
      <c r="G210" s="4" t="n">
        <v>0.805</v>
      </c>
      <c r="H210" s="4" t="n">
        <v>1e-05</v>
      </c>
      <c r="I210" s="4" t="n">
        <v>0.8080000000000001</v>
      </c>
      <c r="J210" s="4" t="n">
        <v>0.8129999999999999</v>
      </c>
      <c r="K210" s="3" t="n">
        <v>52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0.09238168597221375</v>
      </c>
      <c r="C211" s="4" t="n">
        <v>0.9081345200538635</v>
      </c>
      <c r="D211" s="4" t="n">
        <v>0.8059028387069702</v>
      </c>
      <c r="E211" s="3" t="n">
        <v>1</v>
      </c>
      <c r="F211" s="4" t="n">
        <v>0.786</v>
      </c>
      <c r="G211" s="4" t="n">
        <v>0.805</v>
      </c>
      <c r="H211" s="4" t="n">
        <v>1e-05</v>
      </c>
      <c r="I211" s="4" t="n">
        <v>0.8080000000000001</v>
      </c>
      <c r="J211" s="4" t="n">
        <v>0.8129999999999999</v>
      </c>
      <c r="K211" s="3" t="n">
        <v>52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0.06613854318857193</v>
      </c>
      <c r="C212" s="4" t="n">
        <v>0.9079520106315613</v>
      </c>
      <c r="D212" s="4" t="n">
        <v>0.8057639598846436</v>
      </c>
      <c r="E212" s="3" t="n">
        <v>1</v>
      </c>
      <c r="F212" s="4" t="n">
        <v>0.786</v>
      </c>
      <c r="G212" s="4" t="n">
        <v>0.805</v>
      </c>
      <c r="H212" s="4" t="n">
        <v>1e-05</v>
      </c>
      <c r="I212" s="4" t="n">
        <v>0.8080000000000001</v>
      </c>
      <c r="J212" s="4" t="n">
        <v>0.8129999999999999</v>
      </c>
      <c r="K212" s="3" t="n">
        <v>52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0.04026906192302704</v>
      </c>
      <c r="C213" s="4" t="n">
        <v>0.9077178835868835</v>
      </c>
      <c r="D213" s="4" t="n">
        <v>0.8055719137191772</v>
      </c>
      <c r="E213" s="3" t="n">
        <v>1</v>
      </c>
      <c r="F213" s="4" t="n">
        <v>0.786</v>
      </c>
      <c r="G213" s="4" t="n">
        <v>0.805</v>
      </c>
      <c r="H213" s="4" t="n">
        <v>1e-05</v>
      </c>
      <c r="I213" s="4" t="n">
        <v>0.8080000000000001</v>
      </c>
      <c r="J213" s="4" t="n">
        <v>0.8129999999999999</v>
      </c>
      <c r="K213" s="3" t="n">
        <v>52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0.03028509952127934</v>
      </c>
      <c r="C214" s="4" t="n">
        <v>0.9075214862823486</v>
      </c>
      <c r="D214" s="4" t="n">
        <v>0.8054127097129822</v>
      </c>
      <c r="E214" s="3" t="n">
        <v>1</v>
      </c>
      <c r="F214" s="4" t="n">
        <v>0.786</v>
      </c>
      <c r="G214" s="4" t="n">
        <v>0.805</v>
      </c>
      <c r="H214" s="4" t="n">
        <v>1e-05</v>
      </c>
      <c r="I214" s="4" t="n">
        <v>0.8080000000000001</v>
      </c>
      <c r="J214" s="4" t="n">
        <v>0.8129999999999999</v>
      </c>
      <c r="K214" s="3" t="n">
        <v>52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0.06746523827314377</v>
      </c>
      <c r="C215" s="4" t="n">
        <v>0.907465934753418</v>
      </c>
      <c r="D215" s="4" t="n">
        <v>0.8053889870643616</v>
      </c>
      <c r="E215" s="3" t="n">
        <v>1</v>
      </c>
      <c r="F215" s="4" t="n">
        <v>0.786</v>
      </c>
      <c r="G215" s="4" t="n">
        <v>0.805</v>
      </c>
      <c r="H215" s="4" t="n">
        <v>1e-05</v>
      </c>
      <c r="I215" s="4" t="n">
        <v>0.8080000000000001</v>
      </c>
      <c r="J215" s="4" t="n">
        <v>0.8129999999999999</v>
      </c>
      <c r="K215" s="3" t="n">
        <v>52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0.06621036678552628</v>
      </c>
      <c r="C216" s="4" t="n">
        <v>0.9073916673660278</v>
      </c>
      <c r="D216" s="4" t="n">
        <v>0.8053323030471802</v>
      </c>
      <c r="E216" s="3" t="n">
        <v>1</v>
      </c>
      <c r="F216" s="4" t="n">
        <v>0.786</v>
      </c>
      <c r="G216" s="4" t="n">
        <v>0.805</v>
      </c>
      <c r="H216" s="4" t="n">
        <v>1e-05</v>
      </c>
      <c r="I216" s="4" t="n">
        <v>0.8080000000000001</v>
      </c>
      <c r="J216" s="4" t="n">
        <v>0.8129999999999999</v>
      </c>
      <c r="K216" s="3" t="n">
        <v>52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0.07373255491256714</v>
      </c>
      <c r="C217" s="4" t="n">
        <v>0.907370924949646</v>
      </c>
      <c r="D217" s="4" t="n">
        <v>0.8053352832794189</v>
      </c>
      <c r="E217" s="3" t="n">
        <v>1</v>
      </c>
      <c r="F217" s="4" t="n">
        <v>0.786</v>
      </c>
      <c r="G217" s="4" t="n">
        <v>0.805</v>
      </c>
      <c r="H217" s="4" t="n">
        <v>1e-05</v>
      </c>
      <c r="I217" s="4" t="n">
        <v>0.8080000000000001</v>
      </c>
      <c r="J217" s="4" t="n">
        <v>0.8129999999999999</v>
      </c>
      <c r="K217" s="3" t="n">
        <v>52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0.06199870258569717</v>
      </c>
      <c r="C218" s="4" t="n">
        <v>0.9073616862297058</v>
      </c>
      <c r="D218" s="4" t="n">
        <v>0.8053390383720398</v>
      </c>
      <c r="E218" s="3" t="n">
        <v>1</v>
      </c>
      <c r="F218" s="4" t="n">
        <v>0.786</v>
      </c>
      <c r="G218" s="4" t="n">
        <v>0.805</v>
      </c>
      <c r="H218" s="4" t="n">
        <v>1e-05</v>
      </c>
      <c r="I218" s="4" t="n">
        <v>0.8080000000000001</v>
      </c>
      <c r="J218" s="4" t="n">
        <v>0.8129999999999999</v>
      </c>
      <c r="K218" s="3" t="n">
        <v>52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0.04952908307313919</v>
      </c>
      <c r="C219" s="4" t="n">
        <v>0.9073657989501953</v>
      </c>
      <c r="D219" s="4" t="n">
        <v>0.8053526878356934</v>
      </c>
      <c r="E219" s="3" t="n">
        <v>1</v>
      </c>
      <c r="F219" s="4" t="n">
        <v>0.786</v>
      </c>
      <c r="G219" s="4" t="n">
        <v>0.805</v>
      </c>
      <c r="H219" s="4" t="n">
        <v>1e-05</v>
      </c>
      <c r="I219" s="4" t="n">
        <v>0.8080000000000001</v>
      </c>
      <c r="J219" s="4" t="n">
        <v>0.8129999999999999</v>
      </c>
      <c r="K219" s="3" t="n">
        <v>52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0.06917029619216919</v>
      </c>
      <c r="C220" s="4" t="n">
        <v>0.9073394536972046</v>
      </c>
      <c r="D220" s="4" t="n">
        <v>0.8053343296051025</v>
      </c>
      <c r="E220" s="3" t="n">
        <v>1</v>
      </c>
      <c r="F220" s="4" t="n">
        <v>0.786</v>
      </c>
      <c r="G220" s="4" t="n">
        <v>0.805</v>
      </c>
      <c r="H220" s="4" t="n">
        <v>1e-05</v>
      </c>
      <c r="I220" s="4" t="n">
        <v>0.8080000000000001</v>
      </c>
      <c r="J220" s="4" t="n">
        <v>0.8129999999999999</v>
      </c>
      <c r="K220" s="3" t="n">
        <v>52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0.0481865219771862</v>
      </c>
      <c r="C221" s="4" t="n">
        <v>0.9073139429092407</v>
      </c>
      <c r="D221" s="4" t="n">
        <v>0.8053298592567444</v>
      </c>
      <c r="E221" s="3" t="n">
        <v>1</v>
      </c>
      <c r="F221" s="4" t="n">
        <v>0.786</v>
      </c>
      <c r="G221" s="4" t="n">
        <v>0.805</v>
      </c>
      <c r="H221" s="4" t="n">
        <v>1e-05</v>
      </c>
      <c r="I221" s="4" t="n">
        <v>0.8080000000000001</v>
      </c>
      <c r="J221" s="4" t="n">
        <v>0.8129999999999999</v>
      </c>
      <c r="K221" s="3" t="n">
        <v>52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0.06194071099162102</v>
      </c>
      <c r="C222" s="4" t="n">
        <v>0.9072192907333374</v>
      </c>
      <c r="D222" s="4" t="n">
        <v>0.8052535653114319</v>
      </c>
      <c r="E222" s="3" t="n">
        <v>1</v>
      </c>
      <c r="F222" s="4" t="n">
        <v>0.786</v>
      </c>
      <c r="G222" s="4" t="n">
        <v>0.805</v>
      </c>
      <c r="H222" s="4" t="n">
        <v>1e-05</v>
      </c>
      <c r="I222" s="4" t="n">
        <v>0.8080000000000001</v>
      </c>
      <c r="J222" s="4" t="n">
        <v>0.8129999999999999</v>
      </c>
      <c r="K222" s="3" t="n">
        <v>52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0.07418949156999588</v>
      </c>
      <c r="C223" s="4" t="n">
        <v>0.9072325229644775</v>
      </c>
      <c r="D223" s="4" t="n">
        <v>0.8052842020988464</v>
      </c>
      <c r="E223" s="3" t="n">
        <v>1</v>
      </c>
      <c r="F223" s="4" t="n">
        <v>0.786</v>
      </c>
      <c r="G223" s="4" t="n">
        <v>0.805</v>
      </c>
      <c r="H223" s="4" t="n">
        <v>1e-05</v>
      </c>
      <c r="I223" s="4" t="n">
        <v>0.8080000000000001</v>
      </c>
      <c r="J223" s="4" t="n">
        <v>0.8129999999999999</v>
      </c>
      <c r="K223" s="3" t="n">
        <v>52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0.08475867658853531</v>
      </c>
      <c r="C224" s="4" t="n">
        <v>0.9073212146759033</v>
      </c>
      <c r="D224" s="4" t="n">
        <v>0.8053944110870361</v>
      </c>
      <c r="E224" s="3" t="n">
        <v>1</v>
      </c>
      <c r="F224" s="4" t="n">
        <v>0.786</v>
      </c>
      <c r="G224" s="4" t="n">
        <v>0.805</v>
      </c>
      <c r="H224" s="4" t="n">
        <v>1e-05</v>
      </c>
      <c r="I224" s="4" t="n">
        <v>0.8080000000000001</v>
      </c>
      <c r="J224" s="4" t="n">
        <v>0.8129999999999999</v>
      </c>
      <c r="K224" s="3" t="n">
        <v>52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0.04358655214309692</v>
      </c>
      <c r="C225" s="4" t="n">
        <v>0.9073539972305298</v>
      </c>
      <c r="D225" s="4" t="n">
        <v>0.8054541945457458</v>
      </c>
      <c r="E225" s="3" t="n">
        <v>1</v>
      </c>
      <c r="F225" s="4" t="n">
        <v>0.786</v>
      </c>
      <c r="G225" s="4" t="n">
        <v>0.805</v>
      </c>
      <c r="H225" s="4" t="n">
        <v>1e-05</v>
      </c>
      <c r="I225" s="4" t="n">
        <v>0.8080000000000001</v>
      </c>
      <c r="J225" s="4" t="n">
        <v>0.8129999999999999</v>
      </c>
      <c r="K225" s="3" t="n">
        <v>52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0.04642410203814507</v>
      </c>
      <c r="C226" s="4" t="n">
        <v>0.9073686599731445</v>
      </c>
      <c r="D226" s="4" t="n">
        <v>0.8054999709129333</v>
      </c>
      <c r="E226" s="3" t="n">
        <v>1</v>
      </c>
      <c r="F226" s="4" t="n">
        <v>0.786</v>
      </c>
      <c r="G226" s="4" t="n">
        <v>0.805</v>
      </c>
      <c r="H226" s="4" t="n">
        <v>1e-05</v>
      </c>
      <c r="I226" s="4" t="n">
        <v>0.8080000000000001</v>
      </c>
      <c r="J226" s="4" t="n">
        <v>0.8129999999999999</v>
      </c>
      <c r="K226" s="3" t="n">
        <v>52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0.07840437442064285</v>
      </c>
      <c r="C227" s="4" t="n">
        <v>0.9073774218559265</v>
      </c>
      <c r="D227" s="4" t="n">
        <v>0.8055258989334106</v>
      </c>
      <c r="E227" s="3" t="n">
        <v>1</v>
      </c>
      <c r="F227" s="4" t="n">
        <v>0.786</v>
      </c>
      <c r="G227" s="4" t="n">
        <v>0.805</v>
      </c>
      <c r="H227" s="4" t="n">
        <v>1e-05</v>
      </c>
      <c r="I227" s="4" t="n">
        <v>0.8080000000000001</v>
      </c>
      <c r="J227" s="4" t="n">
        <v>0.8129999999999999</v>
      </c>
      <c r="K227" s="3" t="n">
        <v>52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0.05214046686887741</v>
      </c>
      <c r="C228" s="4" t="n">
        <v>0.9074016213417053</v>
      </c>
      <c r="D228" s="4" t="n">
        <v>0.8055388331413269</v>
      </c>
      <c r="E228" s="3" t="n">
        <v>1</v>
      </c>
      <c r="F228" s="4" t="n">
        <v>0.786</v>
      </c>
      <c r="G228" s="4" t="n">
        <v>0.805</v>
      </c>
      <c r="H228" s="4" t="n">
        <v>1e-05</v>
      </c>
      <c r="I228" s="4" t="n">
        <v>0.8080000000000001</v>
      </c>
      <c r="J228" s="4" t="n">
        <v>0.8129999999999999</v>
      </c>
      <c r="K228" s="3" t="n">
        <v>52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0.0390540137887001</v>
      </c>
      <c r="C229" s="4" t="n">
        <v>0.9073811173439026</v>
      </c>
      <c r="D229" s="4" t="n">
        <v>0.8055022954940796</v>
      </c>
      <c r="E229" s="3" t="n">
        <v>1</v>
      </c>
      <c r="F229" s="4" t="n">
        <v>0.786</v>
      </c>
      <c r="G229" s="4" t="n">
        <v>0.805</v>
      </c>
      <c r="H229" s="4" t="n">
        <v>1e-05</v>
      </c>
      <c r="I229" s="4" t="n">
        <v>0.8080000000000001</v>
      </c>
      <c r="J229" s="4" t="n">
        <v>0.8129999999999999</v>
      </c>
      <c r="K229" s="3" t="n">
        <v>52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0.0665399581193924</v>
      </c>
      <c r="C230" s="4" t="n">
        <v>0.9073836207389832</v>
      </c>
      <c r="D230" s="4" t="n">
        <v>0.8054797649383545</v>
      </c>
      <c r="E230" s="3" t="n">
        <v>1</v>
      </c>
      <c r="F230" s="4" t="n">
        <v>0.786</v>
      </c>
      <c r="G230" s="4" t="n">
        <v>0.805</v>
      </c>
      <c r="H230" s="4" t="n">
        <v>1e-05</v>
      </c>
      <c r="I230" s="4" t="n">
        <v>0.8080000000000001</v>
      </c>
      <c r="J230" s="4" t="n">
        <v>0.8129999999999999</v>
      </c>
      <c r="K230" s="3" t="n">
        <v>52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0.06993947178125381</v>
      </c>
      <c r="C231" s="4" t="n">
        <v>0.9073871374130249</v>
      </c>
      <c r="D231" s="4" t="n">
        <v>0.8054642677307129</v>
      </c>
      <c r="E231" s="3" t="n">
        <v>1</v>
      </c>
      <c r="F231" s="4" t="n">
        <v>0.786</v>
      </c>
      <c r="G231" s="4" t="n">
        <v>0.805</v>
      </c>
      <c r="H231" s="4" t="n">
        <v>1e-05</v>
      </c>
      <c r="I231" s="4" t="n">
        <v>0.8080000000000001</v>
      </c>
      <c r="J231" s="4" t="n">
        <v>0.8129999999999999</v>
      </c>
      <c r="K231" s="3" t="n">
        <v>52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0.0797353982925415</v>
      </c>
      <c r="C232" s="4" t="n">
        <v>0.9073790907859802</v>
      </c>
      <c r="D232" s="4" t="n">
        <v>0.8054329752922058</v>
      </c>
      <c r="E232" s="3" t="n">
        <v>1</v>
      </c>
      <c r="F232" s="4" t="n">
        <v>0.786</v>
      </c>
      <c r="G232" s="4" t="n">
        <v>0.805</v>
      </c>
      <c r="H232" s="4" t="n">
        <v>1e-05</v>
      </c>
      <c r="I232" s="4" t="n">
        <v>0.8080000000000001</v>
      </c>
      <c r="J232" s="4" t="n">
        <v>0.8129999999999999</v>
      </c>
      <c r="K232" s="3" t="n">
        <v>52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0.07879003137350082</v>
      </c>
      <c r="C233" s="4" t="n">
        <v>0.9073585271835327</v>
      </c>
      <c r="D233" s="4" t="n">
        <v>0.8054024577140808</v>
      </c>
      <c r="E233" s="3" t="n">
        <v>1</v>
      </c>
      <c r="F233" s="4" t="n">
        <v>0.786</v>
      </c>
      <c r="G233" s="4" t="n">
        <v>0.805</v>
      </c>
      <c r="H233" s="4" t="n">
        <v>1e-05</v>
      </c>
      <c r="I233" s="4" t="n">
        <v>0.8080000000000001</v>
      </c>
      <c r="J233" s="4" t="n">
        <v>0.8129999999999999</v>
      </c>
      <c r="K233" s="3" t="n">
        <v>52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0.06522196531295776</v>
      </c>
      <c r="C234" s="4" t="n">
        <v>0.9073089957237244</v>
      </c>
      <c r="D234" s="4" t="n">
        <v>0.805335521697998</v>
      </c>
      <c r="E234" s="3" t="n">
        <v>1</v>
      </c>
      <c r="F234" s="4" t="n">
        <v>0.786</v>
      </c>
      <c r="G234" s="4" t="n">
        <v>0.805</v>
      </c>
      <c r="H234" s="4" t="n">
        <v>1e-05</v>
      </c>
      <c r="I234" s="4" t="n">
        <v>0.8080000000000001</v>
      </c>
      <c r="J234" s="4" t="n">
        <v>0.8129999999999999</v>
      </c>
      <c r="K234" s="3" t="n">
        <v>52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0.06296703964471817</v>
      </c>
      <c r="C235" s="4" t="n">
        <v>0.9072754979133606</v>
      </c>
      <c r="D235" s="4" t="n">
        <v>0.8052657246589661</v>
      </c>
      <c r="E235" s="3" t="n">
        <v>1</v>
      </c>
      <c r="F235" s="4" t="n">
        <v>0.786</v>
      </c>
      <c r="G235" s="4" t="n">
        <v>0.805</v>
      </c>
      <c r="H235" s="4" t="n">
        <v>1e-05</v>
      </c>
      <c r="I235" s="4" t="n">
        <v>0.8080000000000001</v>
      </c>
      <c r="J235" s="4" t="n">
        <v>0.8129999999999999</v>
      </c>
      <c r="K235" s="3" t="n">
        <v>52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0.09985087066888809</v>
      </c>
      <c r="C236" s="4" t="n">
        <v>0.9072191119194031</v>
      </c>
      <c r="D236" s="4" t="n">
        <v>0.8051990866661072</v>
      </c>
      <c r="E236" s="3" t="n">
        <v>1</v>
      </c>
      <c r="F236" s="4" t="n">
        <v>0.786</v>
      </c>
      <c r="G236" s="4" t="n">
        <v>0.805</v>
      </c>
      <c r="H236" s="4" t="n">
        <v>1e-05</v>
      </c>
      <c r="I236" s="4" t="n">
        <v>0.8080000000000001</v>
      </c>
      <c r="J236" s="4" t="n">
        <v>0.8129999999999999</v>
      </c>
      <c r="K236" s="3" t="n">
        <v>52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0.05172080919146538</v>
      </c>
      <c r="C237" s="4" t="n">
        <v>0.9071508646011353</v>
      </c>
      <c r="D237" s="4" t="n">
        <v>0.8051210641860962</v>
      </c>
      <c r="E237" s="3" t="n">
        <v>1</v>
      </c>
      <c r="F237" s="4" t="n">
        <v>0.786</v>
      </c>
      <c r="G237" s="4" t="n">
        <v>0.806</v>
      </c>
      <c r="H237" s="4" t="n">
        <v>1e-05</v>
      </c>
      <c r="I237" s="4" t="n">
        <v>0.8080000000000001</v>
      </c>
      <c r="J237" s="4" t="n">
        <v>0.8129999999999999</v>
      </c>
      <c r="K237" s="3" t="n">
        <v>52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0.03679465129971504</v>
      </c>
      <c r="C238" s="4" t="n">
        <v>0.907075822353363</v>
      </c>
      <c r="D238" s="4" t="n">
        <v>0.8050317168235779</v>
      </c>
      <c r="E238" s="3" t="n">
        <v>1</v>
      </c>
      <c r="F238" s="4" t="n">
        <v>0.786</v>
      </c>
      <c r="G238" s="4" t="n">
        <v>0.806</v>
      </c>
      <c r="H238" s="4" t="n">
        <v>1e-05</v>
      </c>
      <c r="I238" s="4" t="n">
        <v>0.8080000000000001</v>
      </c>
      <c r="J238" s="4" t="n">
        <v>0.8129999999999999</v>
      </c>
      <c r="K238" s="3" t="n">
        <v>52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0.06331703811883926</v>
      </c>
      <c r="C239" s="4" t="n">
        <v>0.9071030020713806</v>
      </c>
      <c r="D239" s="4" t="n">
        <v>0.8049986362457275</v>
      </c>
      <c r="E239" s="3" t="n">
        <v>1</v>
      </c>
      <c r="F239" s="4" t="n">
        <v>0.786</v>
      </c>
      <c r="G239" s="4" t="n">
        <v>0.8070000000000001</v>
      </c>
      <c r="H239" s="4" t="n">
        <v>1e-05</v>
      </c>
      <c r="I239" s="4" t="n">
        <v>0.8080000000000001</v>
      </c>
      <c r="J239" s="4" t="n">
        <v>0.8129999999999999</v>
      </c>
      <c r="K239" s="3" t="n">
        <v>52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0.06723865866661072</v>
      </c>
      <c r="C240" s="4" t="n">
        <v>0.9070658683776855</v>
      </c>
      <c r="D240" s="4" t="n">
        <v>0.8049198985099792</v>
      </c>
      <c r="E240" s="3" t="n">
        <v>1</v>
      </c>
      <c r="F240" s="4" t="n">
        <v>0.786</v>
      </c>
      <c r="G240" s="4" t="n">
        <v>0.8070000000000001</v>
      </c>
      <c r="H240" s="4" t="n">
        <v>1e-05</v>
      </c>
      <c r="I240" s="4" t="n">
        <v>0.8080000000000001</v>
      </c>
      <c r="J240" s="4" t="n">
        <v>0.8129999999999999</v>
      </c>
      <c r="K240" s="3" t="n">
        <v>52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0.1077289208769798</v>
      </c>
      <c r="C241" s="4" t="n">
        <v>0.9069086909294128</v>
      </c>
      <c r="D241" s="4" t="n">
        <v>0.8047410845756531</v>
      </c>
      <c r="E241" s="3" t="n">
        <v>1</v>
      </c>
      <c r="F241" s="4" t="n">
        <v>0.784</v>
      </c>
      <c r="G241" s="4" t="n">
        <v>0.8070000000000001</v>
      </c>
      <c r="H241" s="4" t="n">
        <v>1e-05</v>
      </c>
      <c r="I241" s="4" t="n">
        <v>0.8080000000000001</v>
      </c>
      <c r="J241" s="4" t="n">
        <v>0.8129999999999999</v>
      </c>
      <c r="K241" s="3" t="n">
        <v>52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0.05805281177163124</v>
      </c>
      <c r="C242" s="4" t="n">
        <v>0.9067646265029907</v>
      </c>
      <c r="D242" s="4" t="n">
        <v>0.8045865297317505</v>
      </c>
      <c r="E242" s="3" t="n">
        <v>1</v>
      </c>
      <c r="F242" s="4" t="n">
        <v>0.784</v>
      </c>
      <c r="G242" s="4" t="n">
        <v>0.8080000000000001</v>
      </c>
      <c r="H242" s="4" t="n">
        <v>1e-05</v>
      </c>
      <c r="I242" s="4" t="n">
        <v>0.8080000000000001</v>
      </c>
      <c r="J242" s="4" t="n">
        <v>0.8129999999999999</v>
      </c>
      <c r="K242" s="3" t="n">
        <v>52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0.06904486566781998</v>
      </c>
      <c r="C243" s="4" t="n">
        <v>0.906542956829071</v>
      </c>
      <c r="D243" s="4" t="n">
        <v>0.8043607473373413</v>
      </c>
      <c r="E243" s="3" t="n">
        <v>1</v>
      </c>
      <c r="F243" s="4" t="n">
        <v>0.784</v>
      </c>
      <c r="G243" s="4" t="n">
        <v>0.8080000000000001</v>
      </c>
      <c r="H243" s="4" t="n">
        <v>1e-05</v>
      </c>
      <c r="I243" s="4" t="n">
        <v>0.8080000000000001</v>
      </c>
      <c r="J243" s="4" t="n">
        <v>0.8129999999999999</v>
      </c>
      <c r="K243" s="3" t="n">
        <v>52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0.03949578106403351</v>
      </c>
      <c r="C244" s="4" t="n">
        <v>0.9064017534255981</v>
      </c>
      <c r="D244" s="4" t="n">
        <v>0.8042200207710266</v>
      </c>
      <c r="E244" s="3" t="n">
        <v>1</v>
      </c>
      <c r="F244" s="4" t="n">
        <v>0.784</v>
      </c>
      <c r="G244" s="4" t="n">
        <v>0.8080000000000001</v>
      </c>
      <c r="H244" s="4" t="n">
        <v>1e-05</v>
      </c>
      <c r="I244" s="4" t="n">
        <v>0.8080000000000001</v>
      </c>
      <c r="J244" s="4" t="n">
        <v>0.8129999999999999</v>
      </c>
      <c r="K244" s="3" t="n">
        <v>52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0.05672613531351089</v>
      </c>
      <c r="C245" s="4" t="n">
        <v>0.9063149690628052</v>
      </c>
      <c r="D245" s="4" t="n">
        <v>0.8041189908981323</v>
      </c>
      <c r="E245" s="3" t="n">
        <v>1</v>
      </c>
      <c r="F245" s="4" t="n">
        <v>0.784</v>
      </c>
      <c r="G245" s="4" t="n">
        <v>0.8080000000000001</v>
      </c>
      <c r="H245" s="4" t="n">
        <v>1e-05</v>
      </c>
      <c r="I245" s="4" t="n">
        <v>0.8080000000000001</v>
      </c>
      <c r="J245" s="4" t="n">
        <v>0.8129999999999999</v>
      </c>
      <c r="K245" s="3" t="n">
        <v>52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0.06919912248849869</v>
      </c>
      <c r="C246" s="4" t="n">
        <v>0.9062069058418274</v>
      </c>
      <c r="D246" s="4" t="n">
        <v>0.8040134310722351</v>
      </c>
      <c r="E246" s="3" t="n">
        <v>1</v>
      </c>
      <c r="F246" s="4" t="n">
        <v>0.786</v>
      </c>
      <c r="G246" s="4" t="n">
        <v>0.8080000000000001</v>
      </c>
      <c r="H246" s="4" t="n">
        <v>1e-05</v>
      </c>
      <c r="I246" s="4" t="n">
        <v>0.8080000000000001</v>
      </c>
      <c r="J246" s="4" t="n">
        <v>0.8129999999999999</v>
      </c>
      <c r="K246" s="3" t="n">
        <v>52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0.05020757019519806</v>
      </c>
      <c r="C247" s="4" t="n">
        <v>0.9061689972877502</v>
      </c>
      <c r="D247" s="4" t="n">
        <v>0.8039792776107788</v>
      </c>
      <c r="E247" s="3" t="n">
        <v>1</v>
      </c>
      <c r="F247" s="4" t="n">
        <v>0.786</v>
      </c>
      <c r="G247" s="4" t="n">
        <v>0.8080000000000001</v>
      </c>
      <c r="H247" s="4" t="n">
        <v>1e-05</v>
      </c>
      <c r="I247" s="4" t="n">
        <v>0.8080000000000001</v>
      </c>
      <c r="J247" s="4" t="n">
        <v>0.8129999999999999</v>
      </c>
      <c r="K247" s="3" t="n">
        <v>52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0.06486128270626068</v>
      </c>
      <c r="C248" s="4" t="n">
        <v>0.9061103463172913</v>
      </c>
      <c r="D248" s="4" t="n">
        <v>0.8039012551307678</v>
      </c>
      <c r="E248" s="3" t="n">
        <v>1</v>
      </c>
      <c r="F248" s="4" t="n">
        <v>0.786</v>
      </c>
      <c r="G248" s="4" t="n">
        <v>0.8080000000000001</v>
      </c>
      <c r="H248" s="4" t="n">
        <v>1e-05</v>
      </c>
      <c r="I248" s="4" t="n">
        <v>0.8080000000000001</v>
      </c>
      <c r="J248" s="4" t="n">
        <v>0.8129999999999999</v>
      </c>
      <c r="K248" s="3" t="n">
        <v>52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0.07278531789779663</v>
      </c>
      <c r="C249" s="4" t="n">
        <v>0.90607750415802</v>
      </c>
      <c r="D249" s="4" t="n">
        <v>0.8038666248321533</v>
      </c>
      <c r="E249" s="3" t="n">
        <v>1</v>
      </c>
      <c r="F249" s="4" t="n">
        <v>0.786</v>
      </c>
      <c r="G249" s="4" t="n">
        <v>0.8080000000000001</v>
      </c>
      <c r="H249" s="4" t="n">
        <v>1e-05</v>
      </c>
      <c r="I249" s="4" t="n">
        <v>0.8080000000000001</v>
      </c>
      <c r="J249" s="4" t="n">
        <v>0.8129999999999999</v>
      </c>
      <c r="K249" s="3" t="n">
        <v>52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0.09407633543014526</v>
      </c>
      <c r="C250" s="4" t="n">
        <v>0.9059545993804932</v>
      </c>
      <c r="D250" s="4" t="n">
        <v>0.8037441968917847</v>
      </c>
      <c r="E250" s="3" t="n">
        <v>1</v>
      </c>
      <c r="F250" s="4" t="n">
        <v>0.786</v>
      </c>
      <c r="G250" s="4" t="n">
        <v>0.8080000000000001</v>
      </c>
      <c r="H250" s="4" t="n">
        <v>1e-05</v>
      </c>
      <c r="I250" s="4" t="n">
        <v>0.8080000000000001</v>
      </c>
      <c r="J250" s="4" t="n">
        <v>0.8129999999999999</v>
      </c>
      <c r="K250" s="3" t="n">
        <v>52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0.03155362606048584</v>
      </c>
      <c r="C251" s="4" t="n">
        <v>0.9058354496955872</v>
      </c>
      <c r="D251" s="4" t="n">
        <v>0.8036219477653503</v>
      </c>
      <c r="E251" s="3" t="n">
        <v>1</v>
      </c>
      <c r="F251" s="4" t="n">
        <v>0.786</v>
      </c>
      <c r="G251" s="4" t="n">
        <v>0.8080000000000001</v>
      </c>
      <c r="H251" s="4" t="n">
        <v>1e-05</v>
      </c>
      <c r="I251" s="4" t="n">
        <v>0.8080000000000001</v>
      </c>
      <c r="J251" s="4" t="n">
        <v>0.8129999999999999</v>
      </c>
      <c r="K251" s="3" t="n">
        <v>52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0.05744926631450653</v>
      </c>
      <c r="C252" s="4" t="n">
        <v>0.9058235883712769</v>
      </c>
      <c r="D252" s="4" t="n">
        <v>0.8036196231842041</v>
      </c>
      <c r="E252" s="3" t="n">
        <v>1</v>
      </c>
      <c r="F252" s="4" t="n">
        <v>0.786</v>
      </c>
      <c r="G252" s="4" t="n">
        <v>0.8080000000000001</v>
      </c>
      <c r="H252" s="4" t="n">
        <v>1e-05</v>
      </c>
      <c r="I252" s="4" t="n">
        <v>0.8080000000000001</v>
      </c>
      <c r="J252" s="4" t="n">
        <v>0.8129999999999999</v>
      </c>
      <c r="K252" s="3" t="n">
        <v>52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0.04756861925125122</v>
      </c>
      <c r="C253" s="4" t="n">
        <v>0.9058863520622253</v>
      </c>
      <c r="D253" s="4" t="n">
        <v>0.803684413433075</v>
      </c>
      <c r="E253" s="3" t="n">
        <v>1</v>
      </c>
      <c r="F253" s="4" t="n">
        <v>0.786</v>
      </c>
      <c r="G253" s="4" t="n">
        <v>0.8080000000000001</v>
      </c>
      <c r="H253" s="4" t="n">
        <v>1e-05</v>
      </c>
      <c r="I253" s="4" t="n">
        <v>0.8080000000000001</v>
      </c>
      <c r="J253" s="4" t="n">
        <v>0.8129999999999999</v>
      </c>
      <c r="K253" s="3" t="n">
        <v>52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0.07613552361726761</v>
      </c>
      <c r="C254" s="4" t="n">
        <v>0.9060214757919312</v>
      </c>
      <c r="D254" s="4" t="n">
        <v>0.8038089871406555</v>
      </c>
      <c r="E254" s="3" t="n">
        <v>1</v>
      </c>
      <c r="F254" s="4" t="n">
        <v>0.786</v>
      </c>
      <c r="G254" s="4" t="n">
        <v>0.8090000000000001</v>
      </c>
      <c r="H254" s="4" t="n">
        <v>1e-05</v>
      </c>
      <c r="I254" s="4" t="n">
        <v>0.8080000000000001</v>
      </c>
      <c r="J254" s="4" t="n">
        <v>0.8129999999999999</v>
      </c>
      <c r="K254" s="3" t="n">
        <v>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0.06064115837216377</v>
      </c>
      <c r="C255" s="4" t="n">
        <v>0.9062086343765259</v>
      </c>
      <c r="D255" s="4" t="n">
        <v>0.8039748072624207</v>
      </c>
      <c r="E255" s="3" t="n">
        <v>1</v>
      </c>
      <c r="F255" s="4" t="n">
        <v>0.786</v>
      </c>
      <c r="G255" s="4" t="n">
        <v>0.8090000000000001</v>
      </c>
      <c r="H255" s="4" t="n">
        <v>1e-05</v>
      </c>
      <c r="I255" s="4" t="n">
        <v>0.8080000000000001</v>
      </c>
      <c r="J255" s="4" t="n">
        <v>0.8129999999999999</v>
      </c>
      <c r="K255" s="3" t="n">
        <v>52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0.07833359390497208</v>
      </c>
      <c r="C256" s="4" t="n">
        <v>0.9063113927841187</v>
      </c>
      <c r="D256" s="4" t="n">
        <v>0.8040598034858704</v>
      </c>
      <c r="E256" s="3" t="n">
        <v>1</v>
      </c>
      <c r="F256" s="4" t="n">
        <v>0.786</v>
      </c>
      <c r="G256" s="4" t="n">
        <v>0.8090000000000001</v>
      </c>
      <c r="H256" s="4" t="n">
        <v>1e-05</v>
      </c>
      <c r="I256" s="4" t="n">
        <v>0.8080000000000001</v>
      </c>
      <c r="J256" s="4" t="n">
        <v>0.8129999999999999</v>
      </c>
      <c r="K256" s="3" t="n">
        <v>52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0.07196735590696335</v>
      </c>
      <c r="C257" s="4" t="n">
        <v>0.9063628911972046</v>
      </c>
      <c r="D257" s="4" t="n">
        <v>0.8041083812713623</v>
      </c>
      <c r="E257" s="3" t="n">
        <v>1</v>
      </c>
      <c r="F257" s="4" t="n">
        <v>0.786</v>
      </c>
      <c r="G257" s="4" t="n">
        <v>0.8090000000000001</v>
      </c>
      <c r="H257" s="4" t="n">
        <v>1e-05</v>
      </c>
      <c r="I257" s="4" t="n">
        <v>0.8080000000000001</v>
      </c>
      <c r="J257" s="4" t="n">
        <v>0.8129999999999999</v>
      </c>
      <c r="K257" s="3" t="n">
        <v>52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0.1058357134461403</v>
      </c>
      <c r="C258" s="4" t="n">
        <v>0.9063595533370972</v>
      </c>
      <c r="D258" s="4" t="n">
        <v>0.8041437268257141</v>
      </c>
      <c r="E258" s="3" t="n">
        <v>1</v>
      </c>
      <c r="F258" s="4" t="n">
        <v>0.786</v>
      </c>
      <c r="G258" s="4" t="n">
        <v>0.8090000000000001</v>
      </c>
      <c r="H258" s="4" t="n">
        <v>1e-05</v>
      </c>
      <c r="I258" s="4" t="n">
        <v>0.8080000000000001</v>
      </c>
      <c r="J258" s="4" t="n">
        <v>0.8129999999999999</v>
      </c>
      <c r="K258" s="3" t="n">
        <v>52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0.04714330658316612</v>
      </c>
      <c r="C259" s="4" t="n">
        <v>0.906335711479187</v>
      </c>
      <c r="D259" s="4" t="n">
        <v>0.8041536211967468</v>
      </c>
      <c r="E259" s="3" t="n">
        <v>1</v>
      </c>
      <c r="F259" s="4" t="n">
        <v>0.786</v>
      </c>
      <c r="G259" s="4" t="n">
        <v>0.8090000000000001</v>
      </c>
      <c r="H259" s="4" t="n">
        <v>1e-05</v>
      </c>
      <c r="I259" s="4" t="n">
        <v>0.8080000000000001</v>
      </c>
      <c r="J259" s="4" t="n">
        <v>0.8129999999999999</v>
      </c>
      <c r="K259" s="3" t="n">
        <v>52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0.06886468827724457</v>
      </c>
      <c r="C260" s="4" t="n">
        <v>0.9062240123748779</v>
      </c>
      <c r="D260" s="4" t="n">
        <v>0.8040794134140015</v>
      </c>
      <c r="E260" s="3" t="n">
        <v>1</v>
      </c>
      <c r="F260" s="4" t="n">
        <v>0.786</v>
      </c>
      <c r="G260" s="4" t="n">
        <v>0.8090000000000001</v>
      </c>
      <c r="H260" s="4" t="n">
        <v>1e-05</v>
      </c>
      <c r="I260" s="4" t="n">
        <v>0.8080000000000001</v>
      </c>
      <c r="J260" s="4" t="n">
        <v>0.8129999999999999</v>
      </c>
      <c r="K260" s="3" t="n">
        <v>52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0.06719371676445007</v>
      </c>
      <c r="C261" s="4" t="n">
        <v>0.9062007069587708</v>
      </c>
      <c r="D261" s="4" t="n">
        <v>0.8040959239006042</v>
      </c>
      <c r="E261" s="3" t="n">
        <v>1</v>
      </c>
      <c r="F261" s="4" t="n">
        <v>0.786</v>
      </c>
      <c r="G261" s="4" t="n">
        <v>0.8090000000000001</v>
      </c>
      <c r="H261" s="4" t="n">
        <v>1e-05</v>
      </c>
      <c r="I261" s="4" t="n">
        <v>0.8080000000000001</v>
      </c>
      <c r="J261" s="4" t="n">
        <v>0.8129999999999999</v>
      </c>
      <c r="K261" s="3" t="n">
        <v>52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0.05785728245973587</v>
      </c>
      <c r="C262" s="4" t="n">
        <v>0.9060907959938049</v>
      </c>
      <c r="D262" s="4" t="n">
        <v>0.8040422201156616</v>
      </c>
      <c r="E262" s="3" t="n">
        <v>1</v>
      </c>
      <c r="F262" s="4" t="n">
        <v>0.786</v>
      </c>
      <c r="G262" s="4" t="n">
        <v>0.8090000000000001</v>
      </c>
      <c r="H262" s="4" t="n">
        <v>1e-05</v>
      </c>
      <c r="I262" s="4" t="n">
        <v>0.8080000000000001</v>
      </c>
      <c r="J262" s="4" t="n">
        <v>0.8129999999999999</v>
      </c>
      <c r="K262" s="3" t="n">
        <v>52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0.06351324170827866</v>
      </c>
      <c r="C263" s="4" t="n">
        <v>0.9060036540031433</v>
      </c>
      <c r="D263" s="4" t="n">
        <v>0.8040008544921875</v>
      </c>
      <c r="E263" s="3" t="n">
        <v>1</v>
      </c>
      <c r="F263" s="4" t="n">
        <v>0.786</v>
      </c>
      <c r="G263" s="4" t="n">
        <v>0.8090000000000001</v>
      </c>
      <c r="H263" s="4" t="n">
        <v>1e-05</v>
      </c>
      <c r="I263" s="4" t="n">
        <v>0.8080000000000001</v>
      </c>
      <c r="J263" s="4" t="n">
        <v>0.8129999999999999</v>
      </c>
      <c r="K263" s="3" t="n">
        <v>52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0.06273775547742844</v>
      </c>
      <c r="C264" s="4" t="n">
        <v>0.9059001803398132</v>
      </c>
      <c r="D264" s="4" t="n">
        <v>0.8039398789405823</v>
      </c>
      <c r="E264" s="3" t="n">
        <v>1</v>
      </c>
      <c r="F264" s="4" t="n">
        <v>0.786</v>
      </c>
      <c r="G264" s="4" t="n">
        <v>0.8090000000000001</v>
      </c>
      <c r="H264" s="4" t="n">
        <v>1e-05</v>
      </c>
      <c r="I264" s="4" t="n">
        <v>0.8080000000000001</v>
      </c>
      <c r="J264" s="4" t="n">
        <v>0.8129999999999999</v>
      </c>
      <c r="K264" s="3" t="n">
        <v>52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0.06193679571151733</v>
      </c>
      <c r="C265" s="4" t="n">
        <v>0.905767560005188</v>
      </c>
      <c r="D265" s="4" t="n">
        <v>0.8038163781166077</v>
      </c>
      <c r="E265" s="3" t="n">
        <v>1</v>
      </c>
      <c r="F265" s="4" t="n">
        <v>0.786</v>
      </c>
      <c r="G265" s="4" t="n">
        <v>0.8090000000000001</v>
      </c>
      <c r="H265" s="4" t="n">
        <v>1e-05</v>
      </c>
      <c r="I265" s="4" t="n">
        <v>0.8080000000000001</v>
      </c>
      <c r="J265" s="4" t="n">
        <v>0.8129999999999999</v>
      </c>
      <c r="K265" s="3" t="n">
        <v>52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0.05843395367264748</v>
      </c>
      <c r="C266" s="4" t="n">
        <v>0.9056462645530701</v>
      </c>
      <c r="D266" s="4" t="n">
        <v>0.8037139177322388</v>
      </c>
      <c r="E266" s="3" t="n">
        <v>1</v>
      </c>
      <c r="F266" s="4" t="n">
        <v>0.786</v>
      </c>
      <c r="G266" s="4" t="n">
        <v>0.8090000000000001</v>
      </c>
      <c r="H266" s="4" t="n">
        <v>1e-05</v>
      </c>
      <c r="I266" s="4" t="n">
        <v>0.8080000000000001</v>
      </c>
      <c r="J266" s="4" t="n">
        <v>0.8129999999999999</v>
      </c>
      <c r="K266" s="3" t="n">
        <v>52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0.06423246115446091</v>
      </c>
      <c r="C267" s="4" t="n">
        <v>0.9055194854736328</v>
      </c>
      <c r="D267" s="4" t="n">
        <v>0.8036039471626282</v>
      </c>
      <c r="E267" s="3" t="n">
        <v>1</v>
      </c>
      <c r="F267" s="4" t="n">
        <v>0.786</v>
      </c>
      <c r="G267" s="4" t="n">
        <v>0.8090000000000001</v>
      </c>
      <c r="H267" s="4" t="n">
        <v>1e-05</v>
      </c>
      <c r="I267" s="4" t="n">
        <v>0.8080000000000001</v>
      </c>
      <c r="J267" s="4" t="n">
        <v>0.8129999999999999</v>
      </c>
      <c r="K267" s="3" t="n">
        <v>52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0.04663955420255661</v>
      </c>
      <c r="C268" s="4" t="n">
        <v>0.9053733348846436</v>
      </c>
      <c r="D268" s="4" t="n">
        <v>0.8034709692001343</v>
      </c>
      <c r="E268" s="3" t="n">
        <v>1</v>
      </c>
      <c r="F268" s="4" t="n">
        <v>0.786</v>
      </c>
      <c r="G268" s="4" t="n">
        <v>0.8090000000000001</v>
      </c>
      <c r="H268" s="4" t="n">
        <v>1e-05</v>
      </c>
      <c r="I268" s="4" t="n">
        <v>0.8080000000000001</v>
      </c>
      <c r="J268" s="4" t="n">
        <v>0.8129999999999999</v>
      </c>
      <c r="K268" s="3" t="n">
        <v>52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0.06340745091438293</v>
      </c>
      <c r="C269" s="4" t="n">
        <v>0.9052672386169434</v>
      </c>
      <c r="D269" s="4" t="n">
        <v>0.8033815026283264</v>
      </c>
      <c r="E269" s="3" t="n">
        <v>1</v>
      </c>
      <c r="F269" s="4" t="n">
        <v>0.786</v>
      </c>
      <c r="G269" s="4" t="n">
        <v>0.8090000000000001</v>
      </c>
      <c r="H269" s="4" t="n">
        <v>1e-05</v>
      </c>
      <c r="I269" s="4" t="n">
        <v>0.8080000000000001</v>
      </c>
      <c r="J269" s="4" t="n">
        <v>0.8129999999999999</v>
      </c>
      <c r="K269" s="3" t="n">
        <v>52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0.04431676492094994</v>
      </c>
      <c r="C270" s="4" t="n">
        <v>0.9051197171211243</v>
      </c>
      <c r="D270" s="4" t="n">
        <v>0.8032605051994324</v>
      </c>
      <c r="E270" s="3" t="n">
        <v>1</v>
      </c>
      <c r="F270" s="4" t="n">
        <v>0.786</v>
      </c>
      <c r="G270" s="4" t="n">
        <v>0.8090000000000001</v>
      </c>
      <c r="H270" s="4" t="n">
        <v>1e-05</v>
      </c>
      <c r="I270" s="4" t="n">
        <v>0.8080000000000001</v>
      </c>
      <c r="J270" s="4" t="n">
        <v>0.8129999999999999</v>
      </c>
      <c r="K270" s="3" t="n">
        <v>52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0.06685400754213333</v>
      </c>
      <c r="C271" s="4" t="n">
        <v>0.9049893021583557</v>
      </c>
      <c r="D271" s="4" t="n">
        <v>0.803158700466156</v>
      </c>
      <c r="E271" s="3" t="n">
        <v>1</v>
      </c>
      <c r="F271" s="4" t="n">
        <v>0.786</v>
      </c>
      <c r="G271" s="4" t="n">
        <v>0.8090000000000001</v>
      </c>
      <c r="H271" s="4" t="n">
        <v>1e-05</v>
      </c>
      <c r="I271" s="4" t="n">
        <v>0.8080000000000001</v>
      </c>
      <c r="J271" s="4" t="n">
        <v>0.8129999999999999</v>
      </c>
      <c r="K271" s="3" t="n">
        <v>52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0.07599508017301559</v>
      </c>
      <c r="C272" s="4" t="n">
        <v>0.9048372507095337</v>
      </c>
      <c r="D272" s="4" t="n">
        <v>0.8030214905738831</v>
      </c>
      <c r="E272" s="3" t="n">
        <v>1</v>
      </c>
      <c r="F272" s="4" t="n">
        <v>0.786</v>
      </c>
      <c r="G272" s="4" t="n">
        <v>0.8090000000000001</v>
      </c>
      <c r="H272" s="4" t="n">
        <v>1e-05</v>
      </c>
      <c r="I272" s="4" t="n">
        <v>0.8080000000000001</v>
      </c>
      <c r="J272" s="4" t="n">
        <v>0.8129999999999999</v>
      </c>
      <c r="K272" s="3" t="n">
        <v>52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0.06477630883455276</v>
      </c>
      <c r="C273" s="4" t="n">
        <v>0.9047325253486633</v>
      </c>
      <c r="D273" s="4" t="n">
        <v>0.8029398322105408</v>
      </c>
      <c r="E273" s="3" t="n">
        <v>1</v>
      </c>
      <c r="F273" s="4" t="n">
        <v>0.786</v>
      </c>
      <c r="G273" s="4" t="n">
        <v>0.8090000000000001</v>
      </c>
      <c r="H273" s="4" t="n">
        <v>1e-05</v>
      </c>
      <c r="I273" s="4" t="n">
        <v>0.8080000000000001</v>
      </c>
      <c r="J273" s="4" t="n">
        <v>0.8129999999999999</v>
      </c>
      <c r="K273" s="3" t="n">
        <v>52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0.07197703421115875</v>
      </c>
      <c r="C274" s="4" t="n">
        <v>0.9046286344528198</v>
      </c>
      <c r="D274" s="4" t="n">
        <v>0.8029044270515442</v>
      </c>
      <c r="E274" s="3" t="n">
        <v>1</v>
      </c>
      <c r="F274" s="4" t="n">
        <v>0.786</v>
      </c>
      <c r="G274" s="4" t="n">
        <v>0.8080000000000001</v>
      </c>
      <c r="H274" s="4" t="n">
        <v>1e-05</v>
      </c>
      <c r="I274" s="4" t="n">
        <v>0.8080000000000001</v>
      </c>
      <c r="J274" s="4" t="n">
        <v>0.8129999999999999</v>
      </c>
      <c r="K274" s="3" t="n">
        <v>52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0.08942583948373795</v>
      </c>
      <c r="C275" s="4" t="n">
        <v>0.9045560359954834</v>
      </c>
      <c r="D275" s="4" t="n">
        <v>0.8028996586799622</v>
      </c>
      <c r="E275" s="3" t="n">
        <v>1</v>
      </c>
      <c r="F275" s="4" t="n">
        <v>0.786</v>
      </c>
      <c r="G275" s="4" t="n">
        <v>0.8080000000000001</v>
      </c>
      <c r="H275" s="4" t="n">
        <v>1e-05</v>
      </c>
      <c r="I275" s="4" t="n">
        <v>0.8080000000000001</v>
      </c>
      <c r="J275" s="4" t="n">
        <v>0.8129999999999999</v>
      </c>
      <c r="K275" s="3" t="n">
        <v>52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0.04099423810839653</v>
      </c>
      <c r="C276" s="4" t="n">
        <v>0.9045283198356628</v>
      </c>
      <c r="D276" s="4" t="n">
        <v>0.8029178977012634</v>
      </c>
      <c r="E276" s="3" t="n">
        <v>1</v>
      </c>
      <c r="F276" s="4" t="n">
        <v>0.786</v>
      </c>
      <c r="G276" s="4" t="n">
        <v>0.8080000000000001</v>
      </c>
      <c r="H276" s="4" t="n">
        <v>1e-05</v>
      </c>
      <c r="I276" s="4" t="n">
        <v>0.8080000000000001</v>
      </c>
      <c r="J276" s="4" t="n">
        <v>0.8129999999999999</v>
      </c>
      <c r="K276" s="3" t="n">
        <v>52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0.05133665725588799</v>
      </c>
      <c r="C277" s="4" t="n">
        <v>0.9044373631477356</v>
      </c>
      <c r="D277" s="4" t="n">
        <v>0.8028693795204163</v>
      </c>
      <c r="E277" s="3" t="n">
        <v>1</v>
      </c>
      <c r="F277" s="4" t="n">
        <v>0.786</v>
      </c>
      <c r="G277" s="4" t="n">
        <v>0.8080000000000001</v>
      </c>
      <c r="H277" s="4" t="n">
        <v>1e-05</v>
      </c>
      <c r="I277" s="4" t="n">
        <v>0.8080000000000001</v>
      </c>
      <c r="J277" s="4" t="n">
        <v>0.8129999999999999</v>
      </c>
      <c r="K277" s="3" t="n">
        <v>52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0.06038840860128403</v>
      </c>
      <c r="C278" s="4" t="n">
        <v>0.9042866230010986</v>
      </c>
      <c r="D278" s="4" t="n">
        <v>0.8027629256248474</v>
      </c>
      <c r="E278" s="3" t="n">
        <v>1</v>
      </c>
      <c r="F278" s="4" t="n">
        <v>0.786</v>
      </c>
      <c r="G278" s="4" t="n">
        <v>0.8080000000000001</v>
      </c>
      <c r="H278" s="4" t="n">
        <v>1e-05</v>
      </c>
      <c r="I278" s="4" t="n">
        <v>0.8080000000000001</v>
      </c>
      <c r="J278" s="4" t="n">
        <v>0.8129999999999999</v>
      </c>
      <c r="K278" s="3" t="n">
        <v>52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0.06099530681967735</v>
      </c>
      <c r="C279" s="4" t="n">
        <v>0.9039721488952637</v>
      </c>
      <c r="D279" s="4" t="n">
        <v>0.8024912476539612</v>
      </c>
      <c r="E279" s="3" t="n">
        <v>1</v>
      </c>
      <c r="F279" s="4" t="n">
        <v>0.786</v>
      </c>
      <c r="G279" s="4" t="n">
        <v>0.8080000000000001</v>
      </c>
      <c r="H279" s="4" t="n">
        <v>1e-05</v>
      </c>
      <c r="I279" s="4" t="n">
        <v>0.8080000000000001</v>
      </c>
      <c r="J279" s="4" t="n">
        <v>0.8129999999999999</v>
      </c>
      <c r="K279" s="3" t="n">
        <v>52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0.0571809895336628</v>
      </c>
      <c r="C280" s="4" t="n">
        <v>0.9037332534790039</v>
      </c>
      <c r="D280" s="4" t="n">
        <v>0.802266001701355</v>
      </c>
      <c r="E280" s="3" t="n">
        <v>1</v>
      </c>
      <c r="F280" s="4" t="n">
        <v>0.786</v>
      </c>
      <c r="G280" s="4" t="n">
        <v>0.8080000000000001</v>
      </c>
      <c r="H280" s="4" t="n">
        <v>1e-05</v>
      </c>
      <c r="I280" s="4" t="n">
        <v>0.8080000000000001</v>
      </c>
      <c r="J280" s="4" t="n">
        <v>0.8129999999999999</v>
      </c>
      <c r="K280" s="3" t="n">
        <v>52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0.04810557886958122</v>
      </c>
      <c r="C281" s="4" t="n">
        <v>0.9035091400146484</v>
      </c>
      <c r="D281" s="4" t="n">
        <v>0.8020555377006531</v>
      </c>
      <c r="E281" s="3" t="n">
        <v>1</v>
      </c>
      <c r="F281" s="4" t="n">
        <v>0.788</v>
      </c>
      <c r="G281" s="4" t="n">
        <v>0.8090000000000001</v>
      </c>
      <c r="H281" s="4" t="n">
        <v>1e-05</v>
      </c>
      <c r="I281" s="4" t="n">
        <v>0.8080000000000001</v>
      </c>
      <c r="J281" s="4" t="n">
        <v>0.8129999999999999</v>
      </c>
      <c r="K281" s="3" t="n">
        <v>52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0.05015599355101585</v>
      </c>
      <c r="C282" s="4" t="n">
        <v>0.9033064246177673</v>
      </c>
      <c r="D282" s="4" t="n">
        <v>0.8018727898597717</v>
      </c>
      <c r="E282" s="3" t="n">
        <v>1</v>
      </c>
      <c r="F282" s="4" t="n">
        <v>0.788</v>
      </c>
      <c r="G282" s="4" t="n">
        <v>0.8090000000000001</v>
      </c>
      <c r="H282" s="4" t="n">
        <v>1e-05</v>
      </c>
      <c r="I282" s="4" t="n">
        <v>0.8080000000000001</v>
      </c>
      <c r="J282" s="4" t="n">
        <v>0.8129999999999999</v>
      </c>
      <c r="K282" s="3" t="n">
        <v>52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0.06813059747219086</v>
      </c>
      <c r="C283" s="4" t="n">
        <v>0.9031538367271423</v>
      </c>
      <c r="D283" s="4" t="n">
        <v>0.8017597794532776</v>
      </c>
      <c r="E283" s="3" t="n">
        <v>1</v>
      </c>
      <c r="F283" s="4" t="n">
        <v>0.788</v>
      </c>
      <c r="G283" s="4" t="n">
        <v>0.8090000000000001</v>
      </c>
      <c r="H283" s="4" t="n">
        <v>1e-05</v>
      </c>
      <c r="I283" s="4" t="n">
        <v>0.8080000000000001</v>
      </c>
      <c r="J283" s="4" t="n">
        <v>0.8129999999999999</v>
      </c>
      <c r="K283" s="3" t="n">
        <v>52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0.04905074089765549</v>
      </c>
      <c r="C284" s="4" t="n">
        <v>0.9030284285545349</v>
      </c>
      <c r="D284" s="4" t="n">
        <v>0.8016557693481445</v>
      </c>
      <c r="E284" s="3" t="n">
        <v>1</v>
      </c>
      <c r="F284" s="4" t="n">
        <v>0.788</v>
      </c>
      <c r="G284" s="4" t="n">
        <v>0.8090000000000001</v>
      </c>
      <c r="H284" s="4" t="n">
        <v>1e-05</v>
      </c>
      <c r="I284" s="4" t="n">
        <v>0.8080000000000001</v>
      </c>
      <c r="J284" s="4" t="n">
        <v>0.8129999999999999</v>
      </c>
      <c r="K284" s="3" t="n">
        <v>52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0.03978254273533821</v>
      </c>
      <c r="C285" s="4" t="n">
        <v>0.902921199798584</v>
      </c>
      <c r="D285" s="4" t="n">
        <v>0.8015685081481934</v>
      </c>
      <c r="E285" s="3" t="n">
        <v>1</v>
      </c>
      <c r="F285" s="4" t="n">
        <v>0.788</v>
      </c>
      <c r="G285" s="4" t="n">
        <v>0.8090000000000001</v>
      </c>
      <c r="H285" s="4" t="n">
        <v>1e-05</v>
      </c>
      <c r="I285" s="4" t="n">
        <v>0.8080000000000001</v>
      </c>
      <c r="J285" s="4" t="n">
        <v>0.8129999999999999</v>
      </c>
      <c r="K285" s="3" t="n">
        <v>52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0.08088496327400208</v>
      </c>
      <c r="C286" s="4" t="n">
        <v>0.9028006792068481</v>
      </c>
      <c r="D286" s="4" t="n">
        <v>0.8014752864837646</v>
      </c>
      <c r="E286" s="3" t="n">
        <v>1</v>
      </c>
      <c r="F286" s="4" t="n">
        <v>0.788</v>
      </c>
      <c r="G286" s="4" t="n">
        <v>0.8090000000000001</v>
      </c>
      <c r="H286" s="4" t="n">
        <v>1e-05</v>
      </c>
      <c r="I286" s="4" t="n">
        <v>0.8080000000000001</v>
      </c>
      <c r="J286" s="4" t="n">
        <v>0.8129999999999999</v>
      </c>
      <c r="K286" s="3" t="n">
        <v>52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0.05938416719436646</v>
      </c>
      <c r="C287" s="4" t="n">
        <v>0.9026402235031128</v>
      </c>
      <c r="D287" s="4" t="n">
        <v>0.8013432025909424</v>
      </c>
      <c r="E287" s="3" t="n">
        <v>1</v>
      </c>
      <c r="F287" s="4" t="n">
        <v>0.788</v>
      </c>
      <c r="G287" s="4" t="n">
        <v>0.8090000000000001</v>
      </c>
      <c r="H287" s="4" t="n">
        <v>1e-05</v>
      </c>
      <c r="I287" s="4" t="n">
        <v>0.8080000000000001</v>
      </c>
      <c r="J287" s="4" t="n">
        <v>0.8129999999999999</v>
      </c>
      <c r="K287" s="3" t="n">
        <v>52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0.04756341502070427</v>
      </c>
      <c r="C288" s="4" t="n">
        <v>0.9024677872657776</v>
      </c>
      <c r="D288" s="4" t="n">
        <v>0.8012083768844604</v>
      </c>
      <c r="E288" s="3" t="n">
        <v>1</v>
      </c>
      <c r="F288" s="4" t="n">
        <v>0.788</v>
      </c>
      <c r="G288" s="4" t="n">
        <v>0.8090000000000001</v>
      </c>
      <c r="H288" s="4" t="n">
        <v>1e-05</v>
      </c>
      <c r="I288" s="4" t="n">
        <v>0.8080000000000001</v>
      </c>
      <c r="J288" s="4" t="n">
        <v>0.8129999999999999</v>
      </c>
      <c r="K288" s="3" t="n">
        <v>52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0.0470779612660408</v>
      </c>
      <c r="C289" s="4" t="n">
        <v>0.9023116230964661</v>
      </c>
      <c r="D289" s="4" t="n">
        <v>0.801061749458313</v>
      </c>
      <c r="E289" s="3" t="n">
        <v>1</v>
      </c>
      <c r="F289" s="4" t="n">
        <v>0.788</v>
      </c>
      <c r="G289" s="4" t="n">
        <v>0.8100000000000001</v>
      </c>
      <c r="H289" s="4" t="n">
        <v>1e-05</v>
      </c>
      <c r="I289" s="4" t="n">
        <v>0.8080000000000001</v>
      </c>
      <c r="J289" s="4" t="n">
        <v>0.8129999999999999</v>
      </c>
      <c r="K289" s="3" t="n">
        <v>52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0.07963456958532333</v>
      </c>
      <c r="C290" s="4" t="n">
        <v>0.9021978974342346</v>
      </c>
      <c r="D290" s="4" t="n">
        <v>0.8009698390960693</v>
      </c>
      <c r="E290" s="3" t="n">
        <v>1</v>
      </c>
      <c r="F290" s="4" t="n">
        <v>0.788</v>
      </c>
      <c r="G290" s="4" t="n">
        <v>0.8100000000000001</v>
      </c>
      <c r="H290" s="4" t="n">
        <v>1e-05</v>
      </c>
      <c r="I290" s="4" t="n">
        <v>0.8080000000000001</v>
      </c>
      <c r="J290" s="4" t="n">
        <v>0.8129999999999999</v>
      </c>
      <c r="K290" s="3" t="n">
        <v>52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0.07269565016031265</v>
      </c>
      <c r="C291" s="4" t="n">
        <v>0.9021276831626892</v>
      </c>
      <c r="D291" s="4" t="n">
        <v>0.8009001612663269</v>
      </c>
      <c r="E291" s="3" t="n">
        <v>1</v>
      </c>
      <c r="F291" s="4" t="n">
        <v>0.788</v>
      </c>
      <c r="G291" s="4" t="n">
        <v>0.8100000000000001</v>
      </c>
      <c r="H291" s="4" t="n">
        <v>1e-05</v>
      </c>
      <c r="I291" s="4" t="n">
        <v>0.8080000000000001</v>
      </c>
      <c r="J291" s="4" t="n">
        <v>0.8129999999999999</v>
      </c>
      <c r="K291" s="3" t="n">
        <v>52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0.08350563049316406</v>
      </c>
      <c r="C292" s="4" t="n">
        <v>0.9020743370056152</v>
      </c>
      <c r="D292" s="4" t="n">
        <v>0.8008521795272827</v>
      </c>
      <c r="E292" s="3" t="n">
        <v>1</v>
      </c>
      <c r="F292" s="4" t="n">
        <v>0.788</v>
      </c>
      <c r="G292" s="4" t="n">
        <v>0.8100000000000001</v>
      </c>
      <c r="H292" s="4" t="n">
        <v>1e-05</v>
      </c>
      <c r="I292" s="4" t="n">
        <v>0.8080000000000001</v>
      </c>
      <c r="J292" s="4" t="n">
        <v>0.8129999999999999</v>
      </c>
      <c r="K292" s="3" t="n">
        <v>52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0.06148431822657585</v>
      </c>
      <c r="C293" s="4" t="n">
        <v>0.9021530151367188</v>
      </c>
      <c r="D293" s="4" t="n">
        <v>0.800944983959198</v>
      </c>
      <c r="E293" s="3" t="n">
        <v>1</v>
      </c>
      <c r="F293" s="4" t="n">
        <v>0.788</v>
      </c>
      <c r="G293" s="4" t="n">
        <v>0.8100000000000001</v>
      </c>
      <c r="H293" s="4" t="n">
        <v>1e-05</v>
      </c>
      <c r="I293" s="4" t="n">
        <v>0.8080000000000001</v>
      </c>
      <c r="J293" s="4" t="n">
        <v>0.8129999999999999</v>
      </c>
      <c r="K293" s="3" t="n">
        <v>52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0.05398411303758621</v>
      </c>
      <c r="C294" s="4" t="n">
        <v>0.9022130370140076</v>
      </c>
      <c r="D294" s="4" t="n">
        <v>0.801023006439209</v>
      </c>
      <c r="E294" s="3" t="n">
        <v>1</v>
      </c>
      <c r="F294" s="4" t="n">
        <v>0.788</v>
      </c>
      <c r="G294" s="4" t="n">
        <v>0.8100000000000001</v>
      </c>
      <c r="H294" s="4" t="n">
        <v>1e-05</v>
      </c>
      <c r="I294" s="4" t="n">
        <v>0.8080000000000001</v>
      </c>
      <c r="J294" s="4" t="n">
        <v>0.8129999999999999</v>
      </c>
      <c r="K294" s="3" t="n">
        <v>52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0.04286140948534012</v>
      </c>
      <c r="C295" s="4" t="n">
        <v>0.9022886753082275</v>
      </c>
      <c r="D295" s="4" t="n">
        <v>0.8011075258255005</v>
      </c>
      <c r="E295" s="3" t="n">
        <v>1</v>
      </c>
      <c r="F295" s="4" t="n">
        <v>0.788</v>
      </c>
      <c r="G295" s="4" t="n">
        <v>0.8100000000000001</v>
      </c>
      <c r="H295" s="4" t="n">
        <v>1e-05</v>
      </c>
      <c r="I295" s="4" t="n">
        <v>0.8080000000000001</v>
      </c>
      <c r="J295" s="4" t="n">
        <v>0.8129999999999999</v>
      </c>
      <c r="K295" s="3" t="n">
        <v>52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0.05749295651912689</v>
      </c>
      <c r="C296" s="4" t="n">
        <v>0.9023434519767761</v>
      </c>
      <c r="D296" s="4" t="n">
        <v>0.8011733293533325</v>
      </c>
      <c r="E296" s="3" t="n">
        <v>1</v>
      </c>
      <c r="F296" s="4" t="n">
        <v>0.788</v>
      </c>
      <c r="G296" s="4" t="n">
        <v>0.8090000000000001</v>
      </c>
      <c r="H296" s="4" t="n">
        <v>1e-05</v>
      </c>
      <c r="I296" s="4" t="n">
        <v>0.8080000000000001</v>
      </c>
      <c r="J296" s="4" t="n">
        <v>0.8129999999999999</v>
      </c>
      <c r="K296" s="3" t="n">
        <v>52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0.06192809343338013</v>
      </c>
      <c r="C297" s="4" t="n">
        <v>0.902447521686554</v>
      </c>
      <c r="D297" s="4" t="n">
        <v>0.8012990355491638</v>
      </c>
      <c r="E297" s="3" t="n">
        <v>1</v>
      </c>
      <c r="F297" s="4" t="n">
        <v>0.788</v>
      </c>
      <c r="G297" s="4" t="n">
        <v>0.8090000000000001</v>
      </c>
      <c r="H297" s="4" t="n">
        <v>1e-05</v>
      </c>
      <c r="I297" s="4" t="n">
        <v>0.8080000000000001</v>
      </c>
      <c r="J297" s="4" t="n">
        <v>0.8129999999999999</v>
      </c>
      <c r="K297" s="3" t="n">
        <v>52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0.06904075294733047</v>
      </c>
      <c r="C298" s="4" t="n">
        <v>0.9027543067932129</v>
      </c>
      <c r="D298" s="4" t="n">
        <v>0.801591157913208</v>
      </c>
      <c r="E298" s="3" t="n">
        <v>1</v>
      </c>
      <c r="F298" s="4" t="n">
        <v>0.788</v>
      </c>
      <c r="G298" s="4" t="n">
        <v>0.8090000000000001</v>
      </c>
      <c r="H298" s="4" t="n">
        <v>1e-05</v>
      </c>
      <c r="I298" s="4" t="n">
        <v>0.8080000000000001</v>
      </c>
      <c r="J298" s="4" t="n">
        <v>0.8129999999999999</v>
      </c>
      <c r="K298" s="3" t="n">
        <v>52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0.05437879264354706</v>
      </c>
      <c r="C299" s="4" t="n">
        <v>0.9029920697212219</v>
      </c>
      <c r="D299" s="4" t="n">
        <v>0.801813542842865</v>
      </c>
      <c r="E299" s="3" t="n">
        <v>1</v>
      </c>
      <c r="F299" s="4" t="n">
        <v>0.788</v>
      </c>
      <c r="G299" s="4" t="n">
        <v>0.8090000000000001</v>
      </c>
      <c r="H299" s="4" t="n">
        <v>1e-05</v>
      </c>
      <c r="I299" s="4" t="n">
        <v>0.8080000000000001</v>
      </c>
      <c r="J299" s="4" t="n">
        <v>0.8129999999999999</v>
      </c>
      <c r="K299" s="3" t="n">
        <v>52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0.07791486382484436</v>
      </c>
      <c r="C300" s="4" t="n">
        <v>0.9033644199371338</v>
      </c>
      <c r="D300" s="4" t="n">
        <v>0.8021844625473022</v>
      </c>
      <c r="E300" s="3" t="n">
        <v>1</v>
      </c>
      <c r="F300" s="4" t="n">
        <v>0.788</v>
      </c>
      <c r="G300" s="4" t="n">
        <v>0.8080000000000001</v>
      </c>
      <c r="H300" s="4" t="n">
        <v>1e-05</v>
      </c>
      <c r="I300" s="4" t="n">
        <v>0.8080000000000001</v>
      </c>
      <c r="J300" s="4" t="n">
        <v>0.8129999999999999</v>
      </c>
      <c r="K300" s="3" t="n">
        <v>52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0.07524528354406357</v>
      </c>
      <c r="C301" s="4" t="n">
        <v>0.9038012027740479</v>
      </c>
      <c r="D301" s="4" t="n">
        <v>0.8026101589202881</v>
      </c>
      <c r="E301" s="3" t="n">
        <v>1</v>
      </c>
      <c r="F301" s="4" t="n">
        <v>0.788</v>
      </c>
      <c r="G301" s="4" t="n">
        <v>0.8080000000000001</v>
      </c>
      <c r="H301" s="4" t="n">
        <v>1e-05</v>
      </c>
      <c r="I301" s="4" t="n">
        <v>0.8080000000000001</v>
      </c>
      <c r="J301" s="4" t="n">
        <v>0.8129999999999999</v>
      </c>
      <c r="K301" s="3" t="n">
        <v>52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0.05055784434080124</v>
      </c>
      <c r="C302" s="4" t="n">
        <v>0.9043143391609192</v>
      </c>
      <c r="D302" s="4" t="n">
        <v>0.8031290173530579</v>
      </c>
      <c r="E302" s="3" t="n">
        <v>1</v>
      </c>
      <c r="F302" s="4" t="n">
        <v>0.788</v>
      </c>
      <c r="G302" s="4" t="n">
        <v>0.8080000000000001</v>
      </c>
      <c r="H302" s="4" t="n">
        <v>1e-05</v>
      </c>
      <c r="I302" s="4" t="n">
        <v>0.8080000000000001</v>
      </c>
      <c r="J302" s="4" t="n">
        <v>0.8129999999999999</v>
      </c>
      <c r="K302" s="3" t="n">
        <v>52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0.04526966065168381</v>
      </c>
      <c r="C303" s="4" t="n">
        <v>0.904823362827301</v>
      </c>
      <c r="D303" s="4" t="n">
        <v>0.8036525845527649</v>
      </c>
      <c r="E303" s="3" t="n">
        <v>1</v>
      </c>
      <c r="F303" s="4" t="n">
        <v>0.786</v>
      </c>
      <c r="G303" s="4" t="n">
        <v>0.8080000000000001</v>
      </c>
      <c r="H303" s="4" t="n">
        <v>1e-05</v>
      </c>
      <c r="I303" s="4" t="n">
        <v>0.8080000000000001</v>
      </c>
      <c r="J303" s="4" t="n">
        <v>0.8129999999999999</v>
      </c>
      <c r="K303" s="3" t="n">
        <v>52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0.05723832175135612</v>
      </c>
      <c r="C304" s="4" t="n">
        <v>0.9053122997283936</v>
      </c>
      <c r="D304" s="4" t="n">
        <v>0.8041529655456543</v>
      </c>
      <c r="E304" s="3" t="n">
        <v>1</v>
      </c>
      <c r="F304" s="4" t="n">
        <v>0.786</v>
      </c>
      <c r="G304" s="4" t="n">
        <v>0.8080000000000001</v>
      </c>
      <c r="H304" s="4" t="n">
        <v>1e-05</v>
      </c>
      <c r="I304" s="4" t="n">
        <v>0.8080000000000001</v>
      </c>
      <c r="J304" s="4" t="n">
        <v>0.8129999999999999</v>
      </c>
      <c r="K304" s="3" t="n">
        <v>52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0.04554905369877815</v>
      </c>
      <c r="C305" s="4" t="n">
        <v>0.9057409167289734</v>
      </c>
      <c r="D305" s="4" t="n">
        <v>0.8045993447303772</v>
      </c>
      <c r="E305" s="3" t="n">
        <v>1</v>
      </c>
      <c r="F305" s="4" t="n">
        <v>0.786</v>
      </c>
      <c r="G305" s="4" t="n">
        <v>0.8080000000000001</v>
      </c>
      <c r="H305" s="4" t="n">
        <v>1e-05</v>
      </c>
      <c r="I305" s="4" t="n">
        <v>0.8080000000000001</v>
      </c>
      <c r="J305" s="4" t="n">
        <v>0.8129999999999999</v>
      </c>
      <c r="K305" s="3" t="n">
        <v>52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0.0584244467318058</v>
      </c>
      <c r="C306" s="4" t="n">
        <v>0.9061630964279175</v>
      </c>
      <c r="D306" s="4" t="n">
        <v>0.8050371408462524</v>
      </c>
      <c r="E306" s="3" t="n">
        <v>1</v>
      </c>
      <c r="F306" s="4" t="n">
        <v>0.786</v>
      </c>
      <c r="G306" s="4" t="n">
        <v>0.8070000000000001</v>
      </c>
      <c r="H306" s="4" t="n">
        <v>1e-05</v>
      </c>
      <c r="I306" s="4" t="n">
        <v>0.8080000000000001</v>
      </c>
      <c r="J306" s="4" t="n">
        <v>0.8129999999999999</v>
      </c>
      <c r="K306" s="3" t="n">
        <v>52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0.06485933065414429</v>
      </c>
      <c r="C307" s="4" t="n">
        <v>0.9065467715263367</v>
      </c>
      <c r="D307" s="4" t="n">
        <v>0.8054519295692444</v>
      </c>
      <c r="E307" s="3" t="n">
        <v>1</v>
      </c>
      <c r="F307" s="4" t="n">
        <v>0.786</v>
      </c>
      <c r="G307" s="4" t="n">
        <v>0.8070000000000001</v>
      </c>
      <c r="H307" s="4" t="n">
        <v>1e-05</v>
      </c>
      <c r="I307" s="4" t="n">
        <v>0.8080000000000001</v>
      </c>
      <c r="J307" s="4" t="n">
        <v>0.8129999999999999</v>
      </c>
      <c r="K307" s="3" t="n">
        <v>52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0.04327459260821342</v>
      </c>
      <c r="C308" s="4" t="n">
        <v>0.9069408774375916</v>
      </c>
      <c r="D308" s="4" t="n">
        <v>0.8058938980102539</v>
      </c>
      <c r="E308" s="3" t="n">
        <v>1</v>
      </c>
      <c r="F308" s="4" t="n">
        <v>0.786</v>
      </c>
      <c r="G308" s="4" t="n">
        <v>0.8070000000000001</v>
      </c>
      <c r="H308" s="4" t="n">
        <v>1e-05</v>
      </c>
      <c r="I308" s="4" t="n">
        <v>0.8080000000000001</v>
      </c>
      <c r="J308" s="4" t="n">
        <v>0.8129999999999999</v>
      </c>
      <c r="K308" s="3" t="n">
        <v>52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0.04579100757837296</v>
      </c>
      <c r="C309" s="4" t="n">
        <v>0.9072842001914978</v>
      </c>
      <c r="D309" s="4" t="n">
        <v>0.8062893748283386</v>
      </c>
      <c r="E309" s="3" t="n">
        <v>1</v>
      </c>
      <c r="F309" s="4" t="n">
        <v>0.786</v>
      </c>
      <c r="G309" s="4" t="n">
        <v>0.8070000000000001</v>
      </c>
      <c r="H309" s="4" t="n">
        <v>1e-05</v>
      </c>
      <c r="I309" s="4" t="n">
        <v>0.8080000000000001</v>
      </c>
      <c r="J309" s="4" t="n">
        <v>0.8129999999999999</v>
      </c>
      <c r="K309" s="3" t="n">
        <v>52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0.07159242779016495</v>
      </c>
      <c r="C310" s="4" t="n">
        <v>0.9075232148170471</v>
      </c>
      <c r="D310" s="4" t="n">
        <v>0.8066012859344482</v>
      </c>
      <c r="E310" s="3" t="n">
        <v>1</v>
      </c>
      <c r="F310" s="4" t="n">
        <v>0.786</v>
      </c>
      <c r="G310" s="4" t="n">
        <v>0.8070000000000001</v>
      </c>
      <c r="H310" s="4" t="n">
        <v>1e-05</v>
      </c>
      <c r="I310" s="4" t="n">
        <v>0.8080000000000001</v>
      </c>
      <c r="J310" s="4" t="n">
        <v>0.8129999999999999</v>
      </c>
      <c r="K310" s="3" t="n">
        <v>52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0.0411083847284317</v>
      </c>
      <c r="C311" s="4" t="n">
        <v>0.9077739715576172</v>
      </c>
      <c r="D311" s="4" t="n">
        <v>0.8069214820861816</v>
      </c>
      <c r="E311" s="3" t="n">
        <v>1</v>
      </c>
      <c r="F311" s="4" t="n">
        <v>0.788</v>
      </c>
      <c r="G311" s="4" t="n">
        <v>0.8070000000000001</v>
      </c>
      <c r="H311" s="4" t="n">
        <v>1e-05</v>
      </c>
      <c r="I311" s="4" t="n">
        <v>0.8080000000000001</v>
      </c>
      <c r="J311" s="4" t="n">
        <v>0.8129999999999999</v>
      </c>
      <c r="K311" s="3" t="n">
        <v>52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0.04024595394730568</v>
      </c>
      <c r="C312" s="4" t="n">
        <v>0.9079301953315735</v>
      </c>
      <c r="D312" s="4" t="n">
        <v>0.8071293234825134</v>
      </c>
      <c r="E312" s="3" t="n">
        <v>1</v>
      </c>
      <c r="F312" s="4" t="n">
        <v>0.788</v>
      </c>
      <c r="G312" s="4" t="n">
        <v>0.8070000000000001</v>
      </c>
      <c r="H312" s="4" t="n">
        <v>1e-05</v>
      </c>
      <c r="I312" s="4" t="n">
        <v>0.8080000000000001</v>
      </c>
      <c r="J312" s="4" t="n">
        <v>0.8129999999999999</v>
      </c>
      <c r="K312" s="3" t="n">
        <v>52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0.05098165944218636</v>
      </c>
      <c r="C313" s="4" t="n">
        <v>0.9080508947372437</v>
      </c>
      <c r="D313" s="4" t="n">
        <v>0.8072991967201233</v>
      </c>
      <c r="E313" s="3" t="n">
        <v>1</v>
      </c>
      <c r="F313" s="4" t="n">
        <v>0.788</v>
      </c>
      <c r="G313" s="4" t="n">
        <v>0.8070000000000001</v>
      </c>
      <c r="H313" s="4" t="n">
        <v>1e-05</v>
      </c>
      <c r="I313" s="4" t="n">
        <v>0.8080000000000001</v>
      </c>
      <c r="J313" s="4" t="n">
        <v>0.8129999999999999</v>
      </c>
      <c r="K313" s="3" t="n">
        <v>52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0.09388899058103561</v>
      </c>
      <c r="C314" s="4" t="n">
        <v>0.9081737995147705</v>
      </c>
      <c r="D314" s="4" t="n">
        <v>0.807483971118927</v>
      </c>
      <c r="E314" s="3" t="n">
        <v>1</v>
      </c>
      <c r="F314" s="4" t="n">
        <v>0.788</v>
      </c>
      <c r="G314" s="4" t="n">
        <v>0.8070000000000001</v>
      </c>
      <c r="H314" s="4" t="n">
        <v>1e-05</v>
      </c>
      <c r="I314" s="4" t="n">
        <v>0.8080000000000001</v>
      </c>
      <c r="J314" s="4" t="n">
        <v>0.8129999999999999</v>
      </c>
      <c r="K314" s="3" t="n">
        <v>52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0.08062206208705902</v>
      </c>
      <c r="C315" s="4" t="n">
        <v>0.908303439617157</v>
      </c>
      <c r="D315" s="4" t="n">
        <v>0.8076358437538147</v>
      </c>
      <c r="E315" s="3" t="n">
        <v>1</v>
      </c>
      <c r="F315" s="4" t="n">
        <v>0.788</v>
      </c>
      <c r="G315" s="4" t="n">
        <v>0.8070000000000001</v>
      </c>
      <c r="H315" s="4" t="n">
        <v>1e-05</v>
      </c>
      <c r="I315" s="4" t="n">
        <v>0.8080000000000001</v>
      </c>
      <c r="J315" s="4" t="n">
        <v>0.8129999999999999</v>
      </c>
      <c r="K315" s="3" t="n">
        <v>52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0.07162860035896301</v>
      </c>
      <c r="C316" s="4" t="n">
        <v>0.908453106880188</v>
      </c>
      <c r="D316" s="4" t="n">
        <v>0.8077951669692993</v>
      </c>
      <c r="E316" s="3" t="n">
        <v>1</v>
      </c>
      <c r="F316" s="4" t="n">
        <v>0.788</v>
      </c>
      <c r="G316" s="4" t="n">
        <v>0.8070000000000001</v>
      </c>
      <c r="H316" s="4" t="n">
        <v>1e-05</v>
      </c>
      <c r="I316" s="4" t="n">
        <v>0.8080000000000001</v>
      </c>
      <c r="J316" s="4" t="n">
        <v>0.8129999999999999</v>
      </c>
      <c r="K316" s="3" t="n">
        <v>52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0.04724019765853882</v>
      </c>
      <c r="C317" s="4" t="n">
        <v>0.9085462093353271</v>
      </c>
      <c r="D317" s="4" t="n">
        <v>0.8079143166542053</v>
      </c>
      <c r="E317" s="3" t="n">
        <v>1</v>
      </c>
      <c r="F317" s="4" t="n">
        <v>0.788</v>
      </c>
      <c r="G317" s="4" t="n">
        <v>0.8070000000000001</v>
      </c>
      <c r="H317" s="4" t="n">
        <v>1e-05</v>
      </c>
      <c r="I317" s="4" t="n">
        <v>0.8080000000000001</v>
      </c>
      <c r="J317" s="4" t="n">
        <v>0.8129999999999999</v>
      </c>
      <c r="K317" s="3" t="n">
        <v>52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0.04756803065538406</v>
      </c>
      <c r="C318" s="4" t="n">
        <v>0.9085874557495117</v>
      </c>
      <c r="D318" s="4" t="n">
        <v>0.8079848885536194</v>
      </c>
      <c r="E318" s="3" t="n">
        <v>1</v>
      </c>
      <c r="F318" s="4" t="n">
        <v>0.788</v>
      </c>
      <c r="G318" s="4" t="n">
        <v>0.8070000000000001</v>
      </c>
      <c r="H318" s="4" t="n">
        <v>1e-05</v>
      </c>
      <c r="I318" s="4" t="n">
        <v>0.8080000000000001</v>
      </c>
      <c r="J318" s="4" t="n">
        <v>0.8129999999999999</v>
      </c>
      <c r="K318" s="3" t="n">
        <v>52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0.05714404955506325</v>
      </c>
      <c r="C319" s="4" t="n">
        <v>0.908525288105011</v>
      </c>
      <c r="D319" s="4" t="n">
        <v>0.8079405426979065</v>
      </c>
      <c r="E319" s="3" t="n">
        <v>1</v>
      </c>
      <c r="F319" s="4" t="n">
        <v>0.788</v>
      </c>
      <c r="G319" s="4" t="n">
        <v>0.8070000000000001</v>
      </c>
      <c r="H319" s="4" t="n">
        <v>1e-05</v>
      </c>
      <c r="I319" s="4" t="n">
        <v>0.8080000000000001</v>
      </c>
      <c r="J319" s="4" t="n">
        <v>0.8129999999999999</v>
      </c>
      <c r="K319" s="3" t="n">
        <v>52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0.08027073740959167</v>
      </c>
      <c r="C320" s="4" t="n">
        <v>0.9086781144142151</v>
      </c>
      <c r="D320" s="4" t="n">
        <v>0.8080912828445435</v>
      </c>
      <c r="E320" s="3" t="n">
        <v>1</v>
      </c>
      <c r="F320" s="4" t="n">
        <v>0.79</v>
      </c>
      <c r="G320" s="4" t="n">
        <v>0.8070000000000001</v>
      </c>
      <c r="H320" s="4" t="n">
        <v>1e-05</v>
      </c>
      <c r="I320" s="4" t="n">
        <v>0.8080000000000001</v>
      </c>
      <c r="J320" s="4" t="n">
        <v>0.8129999999999999</v>
      </c>
      <c r="K320" s="3" t="n">
        <v>52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0.05317850038409233</v>
      </c>
      <c r="C321" s="4" t="n">
        <v>0.9088453650474548</v>
      </c>
      <c r="D321" s="4" t="n">
        <v>0.8082526922225952</v>
      </c>
      <c r="E321" s="3" t="n">
        <v>1</v>
      </c>
      <c r="F321" s="4" t="n">
        <v>0.79</v>
      </c>
      <c r="G321" s="4" t="n">
        <v>0.8070000000000001</v>
      </c>
      <c r="H321" s="4" t="n">
        <v>1e-05</v>
      </c>
      <c r="I321" s="4" t="n">
        <v>0.8080000000000001</v>
      </c>
      <c r="J321" s="4" t="n">
        <v>0.8129999999999999</v>
      </c>
      <c r="K321" s="3" t="n">
        <v>52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0.04664093255996704</v>
      </c>
      <c r="C322" s="4" t="n">
        <v>0.9090871810913086</v>
      </c>
      <c r="D322" s="4" t="n">
        <v>0.808480441570282</v>
      </c>
      <c r="E322" s="3" t="n">
        <v>1</v>
      </c>
      <c r="F322" s="4" t="n">
        <v>0.79</v>
      </c>
      <c r="G322" s="4" t="n">
        <v>0.8070000000000001</v>
      </c>
      <c r="H322" s="4" t="n">
        <v>1e-05</v>
      </c>
      <c r="I322" s="4" t="n">
        <v>0.8080000000000001</v>
      </c>
      <c r="J322" s="4" t="n">
        <v>0.8129999999999999</v>
      </c>
      <c r="K322" s="3" t="n">
        <v>52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0.06535027176141739</v>
      </c>
      <c r="C323" s="4" t="n">
        <v>0.9090994596481323</v>
      </c>
      <c r="D323" s="4" t="n">
        <v>0.8084683418273926</v>
      </c>
      <c r="E323" s="3" t="n">
        <v>1</v>
      </c>
      <c r="F323" s="4" t="n">
        <v>0.79</v>
      </c>
      <c r="G323" s="4" t="n">
        <v>0.8070000000000001</v>
      </c>
      <c r="H323" s="4" t="n">
        <v>1e-05</v>
      </c>
      <c r="I323" s="4" t="n">
        <v>0.8080000000000001</v>
      </c>
      <c r="J323" s="4" t="n">
        <v>0.8129999999999999</v>
      </c>
      <c r="K323" s="3" t="n">
        <v>52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0.08359459787607193</v>
      </c>
      <c r="C324" s="4" t="n">
        <v>0.9090024828910828</v>
      </c>
      <c r="D324" s="4" t="n">
        <v>0.808319091796875</v>
      </c>
      <c r="E324" s="3" t="n">
        <v>1</v>
      </c>
      <c r="F324" s="4" t="n">
        <v>0.79</v>
      </c>
      <c r="G324" s="4" t="n">
        <v>0.8070000000000001</v>
      </c>
      <c r="H324" s="4" t="n">
        <v>1e-05</v>
      </c>
      <c r="I324" s="4" t="n">
        <v>0.8080000000000001</v>
      </c>
      <c r="J324" s="4" t="n">
        <v>0.8129999999999999</v>
      </c>
      <c r="K324" s="3" t="n">
        <v>52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0.0623469203710556</v>
      </c>
      <c r="C325" s="4" t="n">
        <v>0.9088591337203979</v>
      </c>
      <c r="D325" s="4" t="n">
        <v>0.8081054091453552</v>
      </c>
      <c r="E325" s="3" t="n">
        <v>1</v>
      </c>
      <c r="F325" s="4" t="n">
        <v>0.79</v>
      </c>
      <c r="G325" s="4" t="n">
        <v>0.8070000000000001</v>
      </c>
      <c r="H325" s="4" t="n">
        <v>1e-05</v>
      </c>
      <c r="I325" s="4" t="n">
        <v>0.8080000000000001</v>
      </c>
      <c r="J325" s="4" t="n">
        <v>0.8129999999999999</v>
      </c>
      <c r="K325" s="3" t="n">
        <v>52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0.06324279308319092</v>
      </c>
      <c r="C326" s="4" t="n">
        <v>0.9087199568748474</v>
      </c>
      <c r="D326" s="4" t="n">
        <v>0.8078941702842712</v>
      </c>
      <c r="E326" s="3" t="n">
        <v>1</v>
      </c>
      <c r="F326" s="4" t="n">
        <v>0.788</v>
      </c>
      <c r="G326" s="4" t="n">
        <v>0.8070000000000001</v>
      </c>
      <c r="H326" s="4" t="n">
        <v>1e-05</v>
      </c>
      <c r="I326" s="4" t="n">
        <v>0.8080000000000001</v>
      </c>
      <c r="J326" s="4" t="n">
        <v>0.8129999999999999</v>
      </c>
      <c r="K326" s="3" t="n">
        <v>52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0.04643432796001434</v>
      </c>
      <c r="C327" s="4" t="n">
        <v>0.9085654616355896</v>
      </c>
      <c r="D327" s="4" t="n">
        <v>0.8076742887496948</v>
      </c>
      <c r="E327" s="3" t="n">
        <v>1</v>
      </c>
      <c r="F327" s="4" t="n">
        <v>0.788</v>
      </c>
      <c r="G327" s="4" t="n">
        <v>0.8070000000000001</v>
      </c>
      <c r="H327" s="4" t="n">
        <v>1e-05</v>
      </c>
      <c r="I327" s="4" t="n">
        <v>0.8080000000000001</v>
      </c>
      <c r="J327" s="4" t="n">
        <v>0.8129999999999999</v>
      </c>
      <c r="K327" s="3" t="n">
        <v>52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0.06447827816009521</v>
      </c>
      <c r="C328" s="4" t="n">
        <v>0.9084643721580505</v>
      </c>
      <c r="D328" s="4" t="n">
        <v>0.8075081706047058</v>
      </c>
      <c r="E328" s="3" t="n">
        <v>1</v>
      </c>
      <c r="F328" s="4" t="n">
        <v>0.788</v>
      </c>
      <c r="G328" s="4" t="n">
        <v>0.8070000000000001</v>
      </c>
      <c r="H328" s="4" t="n">
        <v>1e-05</v>
      </c>
      <c r="I328" s="4" t="n">
        <v>0.8080000000000001</v>
      </c>
      <c r="J328" s="4" t="n">
        <v>0.8129999999999999</v>
      </c>
      <c r="K328" s="3" t="n">
        <v>52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0.06507616490125656</v>
      </c>
      <c r="C329" s="4" t="n">
        <v>0.9084511995315552</v>
      </c>
      <c r="D329" s="4" t="n">
        <v>0.8074512481689453</v>
      </c>
      <c r="E329" s="3" t="n">
        <v>1</v>
      </c>
      <c r="F329" s="4" t="n">
        <v>0.788</v>
      </c>
      <c r="G329" s="4" t="n">
        <v>0.8070000000000001</v>
      </c>
      <c r="H329" s="4" t="n">
        <v>1e-05</v>
      </c>
      <c r="I329" s="4" t="n">
        <v>0.8080000000000001</v>
      </c>
      <c r="J329" s="4" t="n">
        <v>0.8129999999999999</v>
      </c>
      <c r="K329" s="3" t="n">
        <v>52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0.05909718200564384</v>
      </c>
      <c r="C330" s="4" t="n">
        <v>0.9084146618843079</v>
      </c>
      <c r="D330" s="4" t="n">
        <v>0.8073794841766357</v>
      </c>
      <c r="E330" s="3" t="n">
        <v>1</v>
      </c>
      <c r="F330" s="4" t="n">
        <v>0.788</v>
      </c>
      <c r="G330" s="4" t="n">
        <v>0.8070000000000001</v>
      </c>
      <c r="H330" s="4" t="n">
        <v>1e-05</v>
      </c>
      <c r="I330" s="4" t="n">
        <v>0.8080000000000001</v>
      </c>
      <c r="J330" s="4" t="n">
        <v>0.8129999999999999</v>
      </c>
      <c r="K330" s="3" t="n">
        <v>52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0.05779462680220604</v>
      </c>
      <c r="C331" s="4" t="n">
        <v>0.9084675312042236</v>
      </c>
      <c r="D331" s="4" t="n">
        <v>0.8073950409889221</v>
      </c>
      <c r="E331" s="3" t="n">
        <v>1</v>
      </c>
      <c r="F331" s="4" t="n">
        <v>0.788</v>
      </c>
      <c r="G331" s="4" t="n">
        <v>0.8070000000000001</v>
      </c>
      <c r="H331" s="4" t="n">
        <v>1e-05</v>
      </c>
      <c r="I331" s="4" t="n">
        <v>0.8080000000000001</v>
      </c>
      <c r="J331" s="4" t="n">
        <v>0.8129999999999999</v>
      </c>
      <c r="K331" s="3" t="n">
        <v>52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0.05850988253951073</v>
      </c>
      <c r="C332" s="4" t="n">
        <v>0.908596396446228</v>
      </c>
      <c r="D332" s="4" t="n">
        <v>0.8074972033500671</v>
      </c>
      <c r="E332" s="3" t="n">
        <v>1</v>
      </c>
      <c r="F332" s="4" t="n">
        <v>0.788</v>
      </c>
      <c r="G332" s="4" t="n">
        <v>0.8070000000000001</v>
      </c>
      <c r="H332" s="4" t="n">
        <v>1e-05</v>
      </c>
      <c r="I332" s="4" t="n">
        <v>0.8080000000000001</v>
      </c>
      <c r="J332" s="4" t="n">
        <v>0.8129999999999999</v>
      </c>
      <c r="K332" s="3" t="n">
        <v>52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0.03824605792760849</v>
      </c>
      <c r="C333" s="4" t="n">
        <v>0.9087140560150146</v>
      </c>
      <c r="D333" s="4" t="n">
        <v>0.8075816631317139</v>
      </c>
      <c r="E333" s="3" t="n">
        <v>1</v>
      </c>
      <c r="F333" s="4" t="n">
        <v>0.788</v>
      </c>
      <c r="G333" s="4" t="n">
        <v>0.8070000000000001</v>
      </c>
      <c r="H333" s="4" t="n">
        <v>1e-05</v>
      </c>
      <c r="I333" s="4" t="n">
        <v>0.8080000000000001</v>
      </c>
      <c r="J333" s="4" t="n">
        <v>0.8129999999999999</v>
      </c>
      <c r="K333" s="3" t="n">
        <v>52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0.0954926609992981</v>
      </c>
      <c r="C334" s="4" t="n">
        <v>0.9087561368942261</v>
      </c>
      <c r="D334" s="4" t="n">
        <v>0.8076140284538269</v>
      </c>
      <c r="E334" s="3" t="n">
        <v>1</v>
      </c>
      <c r="F334" s="4" t="n">
        <v>0.788</v>
      </c>
      <c r="G334" s="4" t="n">
        <v>0.8070000000000001</v>
      </c>
      <c r="H334" s="4" t="n">
        <v>1e-05</v>
      </c>
      <c r="I334" s="4" t="n">
        <v>0.8080000000000001</v>
      </c>
      <c r="J334" s="4" t="n">
        <v>0.8129999999999999</v>
      </c>
      <c r="K334" s="3" t="n">
        <v>52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0.0859128013253212</v>
      </c>
      <c r="C335" s="4" t="n">
        <v>0.9088796973228455</v>
      </c>
      <c r="D335" s="4" t="n">
        <v>0.8077207207679749</v>
      </c>
      <c r="E335" s="3" t="n">
        <v>1</v>
      </c>
      <c r="F335" s="4" t="n">
        <v>0.788</v>
      </c>
      <c r="G335" s="4" t="n">
        <v>0.8070000000000001</v>
      </c>
      <c r="H335" s="4" t="n">
        <v>1e-05</v>
      </c>
      <c r="I335" s="4" t="n">
        <v>0.8080000000000001</v>
      </c>
      <c r="J335" s="4" t="n">
        <v>0.8129999999999999</v>
      </c>
      <c r="K335" s="3" t="n">
        <v>52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0.0525374673306942</v>
      </c>
      <c r="C336" s="4" t="n">
        <v>0.9090407490730286</v>
      </c>
      <c r="D336" s="4" t="n">
        <v>0.8078536987304688</v>
      </c>
      <c r="E336" s="3" t="n">
        <v>1</v>
      </c>
      <c r="F336" s="4" t="n">
        <v>0.788</v>
      </c>
      <c r="G336" s="4" t="n">
        <v>0.8070000000000001</v>
      </c>
      <c r="H336" s="4" t="n">
        <v>1e-05</v>
      </c>
      <c r="I336" s="4" t="n">
        <v>0.8080000000000001</v>
      </c>
      <c r="J336" s="4" t="n">
        <v>0.8129999999999999</v>
      </c>
      <c r="K336" s="3" t="n">
        <v>52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0.04429734870791435</v>
      </c>
      <c r="C337" s="4" t="n">
        <v>0.9092811346054077</v>
      </c>
      <c r="D337" s="4" t="n">
        <v>0.8080423474311829</v>
      </c>
      <c r="E337" s="3" t="n">
        <v>1</v>
      </c>
      <c r="F337" s="4" t="n">
        <v>0.788</v>
      </c>
      <c r="G337" s="4" t="n">
        <v>0.8070000000000001</v>
      </c>
      <c r="H337" s="4" t="n">
        <v>1e-05</v>
      </c>
      <c r="I337" s="4" t="n">
        <v>0.8080000000000001</v>
      </c>
      <c r="J337" s="4" t="n">
        <v>0.8129999999999999</v>
      </c>
      <c r="K337" s="3" t="n">
        <v>52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0.06080015748739243</v>
      </c>
      <c r="C338" s="4" t="n">
        <v>0.9095209240913391</v>
      </c>
      <c r="D338" s="4" t="n">
        <v>0.8082450032234192</v>
      </c>
      <c r="E338" s="3" t="n">
        <v>1</v>
      </c>
      <c r="F338" s="4" t="n">
        <v>0.788</v>
      </c>
      <c r="G338" s="4" t="n">
        <v>0.8070000000000001</v>
      </c>
      <c r="H338" s="4" t="n">
        <v>1e-05</v>
      </c>
      <c r="I338" s="4" t="n">
        <v>0.8080000000000001</v>
      </c>
      <c r="J338" s="4" t="n">
        <v>0.8129999999999999</v>
      </c>
      <c r="K338" s="3" t="n">
        <v>52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0.04544536396861076</v>
      </c>
      <c r="C339" s="4" t="n">
        <v>0.9096883535385132</v>
      </c>
      <c r="D339" s="4" t="n">
        <v>0.8083779811859131</v>
      </c>
      <c r="E339" s="3" t="n">
        <v>1</v>
      </c>
      <c r="F339" s="4" t="n">
        <v>0.788</v>
      </c>
      <c r="G339" s="4" t="n">
        <v>0.8070000000000001</v>
      </c>
      <c r="H339" s="4" t="n">
        <v>1e-05</v>
      </c>
      <c r="I339" s="4" t="n">
        <v>0.8080000000000001</v>
      </c>
      <c r="J339" s="4" t="n">
        <v>0.8129999999999999</v>
      </c>
      <c r="K339" s="3" t="n">
        <v>52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0.05071781203150749</v>
      </c>
      <c r="C340" s="4" t="n">
        <v>0.9099048972129822</v>
      </c>
      <c r="D340" s="4" t="n">
        <v>0.8085722327232361</v>
      </c>
      <c r="E340" s="3" t="n">
        <v>1</v>
      </c>
      <c r="F340" s="4" t="n">
        <v>0.788</v>
      </c>
      <c r="G340" s="4" t="n">
        <v>0.8070000000000001</v>
      </c>
      <c r="H340" s="4" t="n">
        <v>1e-05</v>
      </c>
      <c r="I340" s="4" t="n">
        <v>0.8080000000000001</v>
      </c>
      <c r="J340" s="4" t="n">
        <v>0.8129999999999999</v>
      </c>
      <c r="K340" s="3" t="n">
        <v>52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0.06890445202589035</v>
      </c>
      <c r="C341" s="4" t="n">
        <v>0.9100228548049927</v>
      </c>
      <c r="D341" s="4" t="n">
        <v>0.8086417317390442</v>
      </c>
      <c r="E341" s="3" t="n">
        <v>1</v>
      </c>
      <c r="F341" s="4" t="n">
        <v>0.788</v>
      </c>
      <c r="G341" s="4" t="n">
        <v>0.8070000000000001</v>
      </c>
      <c r="H341" s="4" t="n">
        <v>1e-05</v>
      </c>
      <c r="I341" s="4" t="n">
        <v>0.8080000000000001</v>
      </c>
      <c r="J341" s="4" t="n">
        <v>0.8129999999999999</v>
      </c>
      <c r="K341" s="3" t="n">
        <v>52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0.05256453901529312</v>
      </c>
      <c r="C342" s="4" t="n">
        <v>0.9101225733757019</v>
      </c>
      <c r="D342" s="4" t="n">
        <v>0.8086955547332764</v>
      </c>
      <c r="E342" s="3" t="n">
        <v>1</v>
      </c>
      <c r="F342" s="4" t="n">
        <v>0.788</v>
      </c>
      <c r="G342" s="4" t="n">
        <v>0.8070000000000001</v>
      </c>
      <c r="H342" s="4" t="n">
        <v>1e-05</v>
      </c>
      <c r="I342" s="4" t="n">
        <v>0.8080000000000001</v>
      </c>
      <c r="J342" s="4" t="n">
        <v>0.8129999999999999</v>
      </c>
      <c r="K342" s="3" t="n">
        <v>52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0.0785491093993187</v>
      </c>
      <c r="C343" s="4" t="n">
        <v>0.9102978706359863</v>
      </c>
      <c r="D343" s="4" t="n">
        <v>0.8088348507881165</v>
      </c>
      <c r="E343" s="3" t="n">
        <v>1</v>
      </c>
      <c r="F343" s="4" t="n">
        <v>0.788</v>
      </c>
      <c r="G343" s="4" t="n">
        <v>0.8070000000000001</v>
      </c>
      <c r="H343" s="4" t="n">
        <v>1e-05</v>
      </c>
      <c r="I343" s="4" t="n">
        <v>0.8080000000000001</v>
      </c>
      <c r="J343" s="4" t="n">
        <v>0.8129999999999999</v>
      </c>
      <c r="K343" s="3" t="n">
        <v>52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0.04476422071456909</v>
      </c>
      <c r="C344" s="4" t="n">
        <v>0.9104267358779907</v>
      </c>
      <c r="D344" s="4" t="n">
        <v>0.8089263439178467</v>
      </c>
      <c r="E344" s="3" t="n">
        <v>1</v>
      </c>
      <c r="F344" s="4" t="n">
        <v>0.788</v>
      </c>
      <c r="G344" s="4" t="n">
        <v>0.8070000000000001</v>
      </c>
      <c r="H344" s="4" t="n">
        <v>1e-05</v>
      </c>
      <c r="I344" s="4" t="n">
        <v>0.8080000000000001</v>
      </c>
      <c r="J344" s="4" t="n">
        <v>0.8129999999999999</v>
      </c>
      <c r="K344" s="3" t="n">
        <v>52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0.08118930459022522</v>
      </c>
      <c r="C345" s="4" t="n">
        <v>0.91058349609375</v>
      </c>
      <c r="D345" s="4" t="n">
        <v>0.8090677261352539</v>
      </c>
      <c r="E345" s="3" t="n">
        <v>1</v>
      </c>
      <c r="F345" s="4" t="n">
        <v>0.788</v>
      </c>
      <c r="G345" s="4" t="n">
        <v>0.8070000000000001</v>
      </c>
      <c r="H345" s="4" t="n">
        <v>1e-05</v>
      </c>
      <c r="I345" s="4" t="n">
        <v>0.8080000000000001</v>
      </c>
      <c r="J345" s="4" t="n">
        <v>0.8129999999999999</v>
      </c>
      <c r="K345" s="3" t="n">
        <v>52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0.1333577632904053</v>
      </c>
      <c r="C346" s="4" t="n">
        <v>0.9107871651649475</v>
      </c>
      <c r="D346" s="4" t="n">
        <v>0.8092661499977112</v>
      </c>
      <c r="E346" s="3" t="n">
        <v>1</v>
      </c>
      <c r="F346" s="4" t="n">
        <v>0.788</v>
      </c>
      <c r="G346" s="4" t="n">
        <v>0.8070000000000001</v>
      </c>
      <c r="H346" s="4" t="n">
        <v>1e-05</v>
      </c>
      <c r="I346" s="4" t="n">
        <v>0.8080000000000001</v>
      </c>
      <c r="J346" s="4" t="n">
        <v>0.8129999999999999</v>
      </c>
      <c r="K346" s="3" t="n">
        <v>52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0.08911404013633728</v>
      </c>
      <c r="C347" s="4" t="n">
        <v>0.9110202193260193</v>
      </c>
      <c r="D347" s="4" t="n">
        <v>0.8094782829284668</v>
      </c>
      <c r="E347" s="3" t="n">
        <v>1</v>
      </c>
      <c r="F347" s="4" t="n">
        <v>0.788</v>
      </c>
      <c r="G347" s="4" t="n">
        <v>0.8070000000000001</v>
      </c>
      <c r="H347" s="4" t="n">
        <v>1e-05</v>
      </c>
      <c r="I347" s="4" t="n">
        <v>0.8080000000000001</v>
      </c>
      <c r="J347" s="4" t="n">
        <v>0.8129999999999999</v>
      </c>
      <c r="K347" s="3" t="n">
        <v>52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0.08123378455638885</v>
      </c>
      <c r="C348" s="4" t="n">
        <v>0.9111621975898743</v>
      </c>
      <c r="D348" s="4" t="n">
        <v>0.8095968961715698</v>
      </c>
      <c r="E348" s="3" t="n">
        <v>1</v>
      </c>
      <c r="F348" s="4" t="n">
        <v>0.788</v>
      </c>
      <c r="G348" s="4" t="n">
        <v>0.8070000000000001</v>
      </c>
      <c r="H348" s="4" t="n">
        <v>1e-05</v>
      </c>
      <c r="I348" s="4" t="n">
        <v>0.8080000000000001</v>
      </c>
      <c r="J348" s="4" t="n">
        <v>0.8129999999999999</v>
      </c>
      <c r="K348" s="3" t="n">
        <v>52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0.03687163814902306</v>
      </c>
      <c r="C349" s="4" t="n">
        <v>0.9112388491630554</v>
      </c>
      <c r="D349" s="4" t="n">
        <v>0.8096626996994019</v>
      </c>
      <c r="E349" s="3" t="n">
        <v>1</v>
      </c>
      <c r="F349" s="4" t="n">
        <v>0.788</v>
      </c>
      <c r="G349" s="4" t="n">
        <v>0.8070000000000001</v>
      </c>
      <c r="H349" s="4" t="n">
        <v>1e-05</v>
      </c>
      <c r="I349" s="4" t="n">
        <v>0.8080000000000001</v>
      </c>
      <c r="J349" s="4" t="n">
        <v>0.8129999999999999</v>
      </c>
      <c r="K349" s="3" t="n">
        <v>52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0.06376755982637405</v>
      </c>
      <c r="C350" s="4" t="n">
        <v>0.9111968874931335</v>
      </c>
      <c r="D350" s="4" t="n">
        <v>0.8096444606781006</v>
      </c>
      <c r="E350" s="3" t="n">
        <v>1</v>
      </c>
      <c r="F350" s="4" t="n">
        <v>0.788</v>
      </c>
      <c r="G350" s="4" t="n">
        <v>0.8070000000000001</v>
      </c>
      <c r="H350" s="4" t="n">
        <v>1e-05</v>
      </c>
      <c r="I350" s="4" t="n">
        <v>0.8080000000000001</v>
      </c>
      <c r="J350" s="4" t="n">
        <v>0.8129999999999999</v>
      </c>
      <c r="K350" s="3" t="n">
        <v>52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0.06546030193567276</v>
      </c>
      <c r="C351" s="4" t="n">
        <v>0.9111440181732178</v>
      </c>
      <c r="D351" s="4" t="n">
        <v>0.8096444606781006</v>
      </c>
      <c r="E351" s="3" t="n">
        <v>1</v>
      </c>
      <c r="F351" s="4" t="n">
        <v>0.788</v>
      </c>
      <c r="G351" s="4" t="n">
        <v>0.8070000000000001</v>
      </c>
      <c r="H351" s="4" t="n">
        <v>1e-05</v>
      </c>
      <c r="I351" s="4" t="n">
        <v>0.8080000000000001</v>
      </c>
      <c r="J351" s="4" t="n">
        <v>0.8129999999999999</v>
      </c>
      <c r="K351" s="3" t="n">
        <v>52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2026-04-29T16:39:42Z</dcterms:created>
  <dcterms:modified xsi:type="dcterms:W3CDTF">2026-04-29T16:39:43Z</dcterms:modified>
</cp:coreProperties>
</file>