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[0.949999988079071,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0.0103095807135105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0.0016437086742371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[0.9499048590660095, 0.8998197913169861, 0.6995798349380493]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0.9499047994613647</v>
      </c>
      <c r="V5" s="4" t="n">
        <v>0.8998197317123413</v>
      </c>
      <c r="W5" s="4" t="n">
        <v>0.6995798349380493</v>
      </c>
      <c r="X5" s="4" t="n">
        <v>0</v>
      </c>
      <c r="Y5" s="4" t="n">
        <v>0</v>
      </c>
      <c r="Z5" s="4" t="n">
        <v>0</v>
      </c>
      <c r="AA5" s="4" t="n">
        <v>0.9499048590660096</v>
      </c>
      <c r="AB5" s="4" t="n">
        <v>0.8998197913169861</v>
      </c>
      <c r="AC5" s="4" t="n">
        <v>0.6995798349380493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[0.9499048590660095, 0.8998197913169861, 0.6995798349380493]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0.9499047994613647</v>
      </c>
      <c r="V6" s="4" t="n">
        <v>0.8998197317123413</v>
      </c>
      <c r="W6" s="4" t="n">
        <v>0.6995798349380493</v>
      </c>
      <c r="X6" s="4" t="n">
        <v>0</v>
      </c>
      <c r="Y6" s="4" t="n">
        <v>0</v>
      </c>
      <c r="Z6" s="4" t="n">
        <v>0</v>
      </c>
      <c r="AA6" s="4" t="n">
        <v>0.9499048590660096</v>
      </c>
      <c r="AB6" s="4" t="n">
        <v>0.8998197913169861</v>
      </c>
      <c r="AC6" s="4" t="n">
        <v>0.6995798349380493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96]</t>
        </is>
      </c>
      <c r="M7" s="3" t="inlineStr">
        <is>
          <t>[false, false, false]</t>
        </is>
      </c>
      <c r="N7" s="3" t="inlineStr">
        <is>
          <t>[0.9463748335838318, 0.8936174511909485, 0.6940886378288269]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0.946374773979187</v>
      </c>
      <c r="V7" s="4" t="n">
        <v>0.8936175107955933</v>
      </c>
      <c r="W7" s="4" t="n">
        <v>0.6940886378288269</v>
      </c>
      <c r="X7" s="4" t="n">
        <v>0</v>
      </c>
      <c r="Y7" s="4" t="n">
        <v>0</v>
      </c>
      <c r="Z7" s="4" t="n">
        <v>0</v>
      </c>
      <c r="AA7" s="4" t="n">
        <v>0.9463748335838318</v>
      </c>
      <c r="AB7" s="4" t="n">
        <v>0.8936174511909485</v>
      </c>
      <c r="AC7" s="4" t="n">
        <v>0.6940886378288269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0.0129368668422102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0.0213760416954755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[0.946299135684967, 0.8935689330101013, 0.6942731142044067]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0.946299135684967</v>
      </c>
      <c r="V10" s="4" t="n">
        <v>0.8935689330101013</v>
      </c>
      <c r="W10" s="4" t="n">
        <v>0.6942731142044067</v>
      </c>
      <c r="X10" s="4" t="n">
        <v>0</v>
      </c>
      <c r="Y10" s="4" t="n">
        <v>0</v>
      </c>
      <c r="Z10" s="4" t="n">
        <v>0</v>
      </c>
      <c r="AA10" s="4" t="n">
        <v>0.946299135684967</v>
      </c>
      <c r="AB10" s="4" t="n">
        <v>0.8935689330101013</v>
      </c>
      <c r="AC10" s="4" t="n">
        <v>0.6942731142044067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96]</t>
        </is>
      </c>
      <c r="M11" s="3" t="inlineStr">
        <is>
          <t>[false, false, false]</t>
        </is>
      </c>
      <c r="N11" s="3" t="inlineStr">
        <is>
          <t>[0.946299135684967, 0.8935689330101013, 0.6942731142044067]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0.946299135684967</v>
      </c>
      <c r="V11" s="4" t="n">
        <v>0.8935689330101013</v>
      </c>
      <c r="W11" s="4" t="n">
        <v>0.6942731142044067</v>
      </c>
      <c r="X11" s="4" t="n">
        <v>0</v>
      </c>
      <c r="Y11" s="4" t="n">
        <v>0</v>
      </c>
      <c r="Z11" s="4" t="n">
        <v>0</v>
      </c>
      <c r="AA11" s="4" t="n">
        <v>0.946299135684967</v>
      </c>
      <c r="AB11" s="4" t="n">
        <v>0.8935689330101013</v>
      </c>
      <c r="AC11" s="4" t="n">
        <v>0.6942731142044067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0.0004319999999999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[0.9436059594154358, 0.8894575834274292, 0.696805477142334]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0.9436060190200806</v>
      </c>
      <c r="V12" s="4" t="n">
        <v>0.8894575834274292</v>
      </c>
      <c r="W12" s="4" t="n">
        <v>0.696805477142334</v>
      </c>
      <c r="X12" s="4" t="n">
        <v>0</v>
      </c>
      <c r="Y12" s="4" t="n">
        <v>0</v>
      </c>
      <c r="Z12" s="4" t="n">
        <v>0</v>
      </c>
      <c r="AA12" s="4" t="n">
        <v>0.9436059594154358</v>
      </c>
      <c r="AB12" s="4" t="n">
        <v>0.8894575834274292</v>
      </c>
      <c r="AC12" s="4" t="n">
        <v>0.696805477142334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0.0004319999999999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0.0010749865323305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0.0004319999999999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0.0101315136998891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0.0004319999999999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96]</t>
        </is>
      </c>
      <c r="M15" s="3" t="inlineStr">
        <is>
          <t>[false, false, false]</t>
        </is>
      </c>
      <c r="N15" s="3" t="inlineStr">
        <is>
          <t>[0.9435864686965942, 0.8894104361534119, 0.6968154907226562]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0.9435863494873048</v>
      </c>
      <c r="V15" s="4" t="n">
        <v>0.8894104361534119</v>
      </c>
      <c r="W15" s="4" t="n">
        <v>0.6968154907226562</v>
      </c>
      <c r="X15" s="4" t="n">
        <v>0</v>
      </c>
      <c r="Y15" s="4" t="n">
        <v>0</v>
      </c>
      <c r="Z15" s="4" t="n">
        <v>0</v>
      </c>
      <c r="AA15" s="4" t="n">
        <v>0.9435864686965942</v>
      </c>
      <c r="AB15" s="4" t="n">
        <v>0.8894104361534119</v>
      </c>
      <c r="AC15" s="4" t="n">
        <v>0.6968154907226562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0.0004319999999999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[0.9435864686965942, 0.8894104361534119, 0.6968154907226562]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0.9435863494873048</v>
      </c>
      <c r="V16" s="4" t="n">
        <v>0.8894104361534119</v>
      </c>
      <c r="W16" s="4" t="n">
        <v>0.6968154907226562</v>
      </c>
      <c r="X16" s="4" t="n">
        <v>0</v>
      </c>
      <c r="Y16" s="4" t="n">
        <v>0</v>
      </c>
      <c r="Z16" s="4" t="n">
        <v>0</v>
      </c>
      <c r="AA16" s="4" t="n">
        <v>0.9435864686965942</v>
      </c>
      <c r="AB16" s="4" t="n">
        <v>0.8894104361534119</v>
      </c>
      <c r="AC16" s="4" t="n">
        <v>0.6968154907226562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[0.9431115984916687, 0.8887110948562622, 0.6970897316932678]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0.9431115984916688</v>
      </c>
      <c r="V17" s="4" t="n">
        <v>0.8887110948562622</v>
      </c>
      <c r="W17" s="4" t="n">
        <v>0.6970897316932678</v>
      </c>
      <c r="X17" s="4" t="n">
        <v>0</v>
      </c>
      <c r="Y17" s="4" t="n">
        <v>0</v>
      </c>
      <c r="Z17" s="4" t="n">
        <v>0</v>
      </c>
      <c r="AA17" s="4" t="n">
        <v>0.9431115984916688</v>
      </c>
      <c r="AB17" s="4" t="n">
        <v>0.8887110948562622</v>
      </c>
      <c r="AC17" s="4" t="n">
        <v>0.6970897316932678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0.0090739456936717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0.0093250442296266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[0.943108320236206, 0.8887084722518921, 0.6970906257629395]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0.9431083798408508</v>
      </c>
      <c r="V20" s="4" t="n">
        <v>0.8887084722518921</v>
      </c>
      <c r="W20" s="4" t="n">
        <v>0.6970906257629395</v>
      </c>
      <c r="X20" s="4" t="n">
        <v>0</v>
      </c>
      <c r="Y20" s="4" t="n">
        <v>0</v>
      </c>
      <c r="Z20" s="4" t="n">
        <v>0</v>
      </c>
      <c r="AA20" s="4" t="n">
        <v>0.9431083202362061</v>
      </c>
      <c r="AB20" s="4" t="n">
        <v>0.8887084722518921</v>
      </c>
      <c r="AC20" s="4" t="n">
        <v>0.6970906257629395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[0.943108320236206, 0.8887084722518921, 0.6970906257629395]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0.9431083798408508</v>
      </c>
      <c r="V21" s="4" t="n">
        <v>0.8887084722518921</v>
      </c>
      <c r="W21" s="4" t="n">
        <v>0.6970906257629395</v>
      </c>
      <c r="X21" s="4" t="n">
        <v>0</v>
      </c>
      <c r="Y21" s="4" t="n">
        <v>0</v>
      </c>
      <c r="Z21" s="4" t="n">
        <v>0</v>
      </c>
      <c r="AA21" s="4" t="n">
        <v>0.9431083202362061</v>
      </c>
      <c r="AB21" s="4" t="n">
        <v>0.8887084722518921</v>
      </c>
      <c r="AC21" s="4" t="n">
        <v>0.6970906257629395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[0.9430552124977112, 0.8886604309082031, 0.6971286535263062]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0.943055272102356</v>
      </c>
      <c r="V22" s="4" t="n">
        <v>0.8886603116989136</v>
      </c>
      <c r="W22" s="4" t="n">
        <v>0.6971286535263062</v>
      </c>
      <c r="X22" s="4" t="n">
        <v>0</v>
      </c>
      <c r="Y22" s="4" t="n">
        <v>0</v>
      </c>
      <c r="Z22" s="4" t="n">
        <v>0</v>
      </c>
      <c r="AA22" s="4" t="n">
        <v>0.9430552124977112</v>
      </c>
      <c r="AB22" s="4" t="n">
        <v>0.8886604309082031</v>
      </c>
      <c r="AC22" s="4" t="n">
        <v>0.6971286535263062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0.0269445236772298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0.0152713516727089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[0.9430546760559082, 0.8886595964431763, 0.6971292495727539]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0.9430546164512634</v>
      </c>
      <c r="V25" s="4" t="n">
        <v>0.8886595964431763</v>
      </c>
      <c r="W25" s="4" t="n">
        <v>0.6971293091773987</v>
      </c>
      <c r="X25" s="4" t="n">
        <v>0</v>
      </c>
      <c r="Y25" s="4" t="n">
        <v>0</v>
      </c>
      <c r="Z25" s="4" t="n">
        <v>0</v>
      </c>
      <c r="AA25" s="4" t="n">
        <v>0.9430546760559082</v>
      </c>
      <c r="AB25" s="4" t="n">
        <v>0.8886595964431763</v>
      </c>
      <c r="AC25" s="4" t="n">
        <v>0.6971292495727539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96]</t>
        </is>
      </c>
      <c r="M26" s="3" t="inlineStr">
        <is>
          <t>[false, false, false]</t>
        </is>
      </c>
      <c r="N26" s="3" t="inlineStr">
        <is>
          <t>[0.9430546760559082, 0.8886595964431763, 0.6971292495727539]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0.9430546164512634</v>
      </c>
      <c r="V26" s="4" t="n">
        <v>0.8886595964431763</v>
      </c>
      <c r="W26" s="4" t="n">
        <v>0.6971293091773987</v>
      </c>
      <c r="X26" s="4" t="n">
        <v>0</v>
      </c>
      <c r="Y26" s="4" t="n">
        <v>0</v>
      </c>
      <c r="Z26" s="4" t="n">
        <v>0</v>
      </c>
      <c r="AA26" s="4" t="n">
        <v>0.9430546760559082</v>
      </c>
      <c r="AB26" s="4" t="n">
        <v>0.8886595964431763</v>
      </c>
      <c r="AC26" s="4" t="n">
        <v>0.6971292495727539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96]</t>
        </is>
      </c>
      <c r="M27" s="3" t="inlineStr">
        <is>
          <t>[false, false, false]</t>
        </is>
      </c>
      <c r="N27" s="3" t="inlineStr">
        <is>
          <t>[0.9430292248725891, 0.8886235356330872, 0.6971374750137329]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0.9430292248725892</v>
      </c>
      <c r="V27" s="4" t="n">
        <v>0.8886235356330872</v>
      </c>
      <c r="W27" s="4" t="n">
        <v>0.6971374154090881</v>
      </c>
      <c r="X27" s="4" t="n">
        <v>0</v>
      </c>
      <c r="Y27" s="4" t="n">
        <v>0</v>
      </c>
      <c r="Z27" s="4" t="n">
        <v>0</v>
      </c>
      <c r="AA27" s="4" t="n">
        <v>0.9430292248725892</v>
      </c>
      <c r="AB27" s="4" t="n">
        <v>0.8886235356330872</v>
      </c>
      <c r="AC27" s="4" t="n">
        <v>0.6971374750137329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0.0201282650232315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0.006876042112708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96]</t>
        </is>
      </c>
      <c r="M30" s="3" t="inlineStr">
        <is>
          <t>[false, false, false]</t>
        </is>
      </c>
      <c r="N30" s="3" t="inlineStr">
        <is>
          <t>[0.9430286884307861, 0.8886227011680603, 0.6971380114555359]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0.943028688430786</v>
      </c>
      <c r="V30" s="4" t="n">
        <v>0.8886226415634155</v>
      </c>
      <c r="W30" s="4" t="n">
        <v>0.6971379518508911</v>
      </c>
      <c r="X30" s="4" t="n">
        <v>0</v>
      </c>
      <c r="Y30" s="4" t="n">
        <v>0</v>
      </c>
      <c r="Z30" s="4" t="n">
        <v>0</v>
      </c>
      <c r="AA30" s="4" t="n">
        <v>0.943028688430786</v>
      </c>
      <c r="AB30" s="4" t="n">
        <v>0.8886227011680603</v>
      </c>
      <c r="AC30" s="4" t="n">
        <v>0.6971380114555359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96]</t>
        </is>
      </c>
      <c r="M31" s="3" t="inlineStr">
        <is>
          <t>[false, false, false]</t>
        </is>
      </c>
      <c r="N31" s="3" t="inlineStr">
        <is>
          <t>[0.9430286884307861, 0.8886227011680603, 0.6971380114555359]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0.943028688430786</v>
      </c>
      <c r="V31" s="4" t="n">
        <v>0.8886226415634155</v>
      </c>
      <c r="W31" s="4" t="n">
        <v>0.6971379518508911</v>
      </c>
      <c r="X31" s="4" t="n">
        <v>0</v>
      </c>
      <c r="Y31" s="4" t="n">
        <v>0</v>
      </c>
      <c r="Z31" s="4" t="n">
        <v>0</v>
      </c>
      <c r="AA31" s="4" t="n">
        <v>0.943028688430786</v>
      </c>
      <c r="AB31" s="4" t="n">
        <v>0.8886227011680603</v>
      </c>
      <c r="AC31" s="4" t="n">
        <v>0.6971380114555359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96]</t>
        </is>
      </c>
      <c r="M32" s="3" t="inlineStr">
        <is>
          <t>[false, false, false]</t>
        </is>
      </c>
      <c r="N32" s="3" t="inlineStr">
        <is>
          <t>[0.9430019855499268, 0.8885879516601562, 0.6971637010574341]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0.9430019855499268</v>
      </c>
      <c r="V32" s="4" t="n">
        <v>0.8885879516601562</v>
      </c>
      <c r="W32" s="4" t="n">
        <v>0.6971637606620789</v>
      </c>
      <c r="X32" s="4" t="n">
        <v>0</v>
      </c>
      <c r="Y32" s="4" t="n">
        <v>0</v>
      </c>
      <c r="Z32" s="4" t="n">
        <v>0</v>
      </c>
      <c r="AA32" s="4" t="n">
        <v>0.9430019855499268</v>
      </c>
      <c r="AB32" s="4" t="n">
        <v>0.8885879516601562</v>
      </c>
      <c r="AC32" s="4" t="n">
        <v>0.6971637010574341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0.0120236547663807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0.0149829033762216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96]</t>
        </is>
      </c>
      <c r="M35" s="3" t="inlineStr">
        <is>
          <t>[false, false, false]</t>
        </is>
      </c>
      <c r="N35" s="3" t="inlineStr">
        <is>
          <t>[0.9430014491081238, 0.888587474822998, 0.6971635818481445]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0.9430014491081238</v>
      </c>
      <c r="V35" s="4" t="n">
        <v>0.8885873556137085</v>
      </c>
      <c r="W35" s="4" t="n">
        <v>0.6971635818481445</v>
      </c>
      <c r="X35" s="4" t="n">
        <v>0</v>
      </c>
      <c r="Y35" s="4" t="n">
        <v>0</v>
      </c>
      <c r="Z35" s="4" t="n">
        <v>0</v>
      </c>
      <c r="AA35" s="4" t="n">
        <v>0.9430014491081238</v>
      </c>
      <c r="AB35" s="4" t="n">
        <v>0.888587474822998</v>
      </c>
      <c r="AC35" s="4" t="n">
        <v>0.6971635818481445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96]</t>
        </is>
      </c>
      <c r="M36" s="3" t="inlineStr">
        <is>
          <t>[false, false, false]</t>
        </is>
      </c>
      <c r="N36" s="3" t="inlineStr">
        <is>
          <t>[0.9430014491081238, 0.888587474822998, 0.6971635818481445]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0.9430014491081238</v>
      </c>
      <c r="V36" s="4" t="n">
        <v>0.8885873556137085</v>
      </c>
      <c r="W36" s="4" t="n">
        <v>0.6971635818481445</v>
      </c>
      <c r="X36" s="4" t="n">
        <v>0</v>
      </c>
      <c r="Y36" s="4" t="n">
        <v>0</v>
      </c>
      <c r="Z36" s="4" t="n">
        <v>0</v>
      </c>
      <c r="AA36" s="4" t="n">
        <v>0.9430014491081238</v>
      </c>
      <c r="AB36" s="4" t="n">
        <v>0.888587474822998</v>
      </c>
      <c r="AC36" s="4" t="n">
        <v>0.6971635818481445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2026-04-29T16:40:19Z</dcterms:created>
  <dcterms:modified xsi:type="dcterms:W3CDTF">2026-04-29T16:40:19Z</dcterms:modified>
</cp:coreProperties>
</file>