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[0.949999988079071, 0.8999999761581421, 0.699999988079071]</t>
        </is>
      </c>
      <c r="P2" s="4" t="n">
        <v>0.9499999284744264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[0.9499048590660095, 0.8998197913169861, 0.6995798349380493]</t>
        </is>
      </c>
      <c r="P3" s="4" t="n">
        <v>0.9499047994613647</v>
      </c>
      <c r="Q3" s="4" t="n">
        <v>0.8998197317123413</v>
      </c>
      <c r="R3" s="4" t="n">
        <v>0.6995798349380493</v>
      </c>
      <c r="S3" s="4" t="n">
        <v>0</v>
      </c>
      <c r="T3" s="4" t="n">
        <v>0</v>
      </c>
      <c r="U3" s="4" t="n">
        <v>0</v>
      </c>
      <c r="V3" s="4" t="n">
        <v>0.9499048590660096</v>
      </c>
      <c r="W3" s="4" t="n">
        <v>0.8998197913169861</v>
      </c>
      <c r="X3" s="4" t="n">
        <v>0.6995798349380493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[0.9499048590660095, 0.8998197913169861, 0.6995798349380493]</t>
        </is>
      </c>
      <c r="P4" s="4" t="n">
        <v>0.9499047994613647</v>
      </c>
      <c r="Q4" s="4" t="n">
        <v>0.8998197317123413</v>
      </c>
      <c r="R4" s="4" t="n">
        <v>0.6995798349380493</v>
      </c>
      <c r="S4" s="4" t="n">
        <v>0</v>
      </c>
      <c r="T4" s="4" t="n">
        <v>0</v>
      </c>
      <c r="U4" s="4" t="n">
        <v>0</v>
      </c>
      <c r="V4" s="4" t="n">
        <v>0.9499048590660096</v>
      </c>
      <c r="W4" s="4" t="n">
        <v>0.8998197913169861</v>
      </c>
      <c r="X4" s="4" t="n">
        <v>0.6995798349380493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[0.9463748335838318, 0.8936174511909485, 0.6940886378288269]</t>
        </is>
      </c>
      <c r="P5" s="4" t="n">
        <v>0.946374773979187</v>
      </c>
      <c r="Q5" s="4" t="n">
        <v>0.8936175107955933</v>
      </c>
      <c r="R5" s="4" t="n">
        <v>0.6940886378288269</v>
      </c>
      <c r="S5" s="4" t="n">
        <v>0</v>
      </c>
      <c r="T5" s="4" t="n">
        <v>0</v>
      </c>
      <c r="U5" s="4" t="n">
        <v>0</v>
      </c>
      <c r="V5" s="4" t="n">
        <v>0.9463748335838318</v>
      </c>
      <c r="W5" s="4" t="n">
        <v>0.8936174511909485</v>
      </c>
      <c r="X5" s="4" t="n">
        <v>0.6940886378288269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[0.946299135684967, 0.8935689330101013, 0.6942731142044067]</t>
        </is>
      </c>
      <c r="P6" s="4" t="n">
        <v>0.946299135684967</v>
      </c>
      <c r="Q6" s="4" t="n">
        <v>0.8935689330101013</v>
      </c>
      <c r="R6" s="4" t="n">
        <v>0.6942731142044067</v>
      </c>
      <c r="S6" s="4" t="n">
        <v>0</v>
      </c>
      <c r="T6" s="4" t="n">
        <v>0</v>
      </c>
      <c r="U6" s="4" t="n">
        <v>0</v>
      </c>
      <c r="V6" s="4" t="n">
        <v>0.946299135684967</v>
      </c>
      <c r="W6" s="4" t="n">
        <v>0.8935689330101013</v>
      </c>
      <c r="X6" s="4" t="n">
        <v>0.6942731142044067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[0.946299135684967, 0.8935689330101013, 0.6942731142044067]</t>
        </is>
      </c>
      <c r="P7" s="4" t="n">
        <v>0.946299135684967</v>
      </c>
      <c r="Q7" s="4" t="n">
        <v>0.8935689330101013</v>
      </c>
      <c r="R7" s="4" t="n">
        <v>0.6942731142044067</v>
      </c>
      <c r="S7" s="4" t="n">
        <v>0</v>
      </c>
      <c r="T7" s="4" t="n">
        <v>0</v>
      </c>
      <c r="U7" s="4" t="n">
        <v>0</v>
      </c>
      <c r="V7" s="4" t="n">
        <v>0.946299135684967</v>
      </c>
      <c r="W7" s="4" t="n">
        <v>0.8935689330101013</v>
      </c>
      <c r="X7" s="4" t="n">
        <v>0.6942731142044067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[0.9436059594154358, 0.8894575834274292, 0.696805477142334]</t>
        </is>
      </c>
      <c r="P8" s="4" t="n">
        <v>0.9436060190200806</v>
      </c>
      <c r="Q8" s="4" t="n">
        <v>0.8894575834274292</v>
      </c>
      <c r="R8" s="4" t="n">
        <v>0.696805477142334</v>
      </c>
      <c r="S8" s="4" t="n">
        <v>0</v>
      </c>
      <c r="T8" s="4" t="n">
        <v>0</v>
      </c>
      <c r="U8" s="4" t="n">
        <v>0</v>
      </c>
      <c r="V8" s="4" t="n">
        <v>0.9436059594154358</v>
      </c>
      <c r="W8" s="4" t="n">
        <v>0.8894575834274292</v>
      </c>
      <c r="X8" s="4" t="n">
        <v>0.696805477142334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[0.9435864686965942, 0.8894104361534119, 0.6968154907226562]</t>
        </is>
      </c>
      <c r="P9" s="4" t="n">
        <v>0.9435863494873048</v>
      </c>
      <c r="Q9" s="4" t="n">
        <v>0.8894104361534119</v>
      </c>
      <c r="R9" s="4" t="n">
        <v>0.6968154907226562</v>
      </c>
      <c r="S9" s="4" t="n">
        <v>0</v>
      </c>
      <c r="T9" s="4" t="n">
        <v>0</v>
      </c>
      <c r="U9" s="4" t="n">
        <v>0</v>
      </c>
      <c r="V9" s="4" t="n">
        <v>0.9435864686965942</v>
      </c>
      <c r="W9" s="4" t="n">
        <v>0.8894104361534119</v>
      </c>
      <c r="X9" s="4" t="n">
        <v>0.6968154907226562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[0.9435864686965942, 0.8894104361534119, 0.6968154907226562]</t>
        </is>
      </c>
      <c r="P10" s="4" t="n">
        <v>0.9435863494873048</v>
      </c>
      <c r="Q10" s="4" t="n">
        <v>0.8894104361534119</v>
      </c>
      <c r="R10" s="4" t="n">
        <v>0.6968154907226562</v>
      </c>
      <c r="S10" s="4" t="n">
        <v>0</v>
      </c>
      <c r="T10" s="4" t="n">
        <v>0</v>
      </c>
      <c r="U10" s="4" t="n">
        <v>0</v>
      </c>
      <c r="V10" s="4" t="n">
        <v>0.9435864686965942</v>
      </c>
      <c r="W10" s="4" t="n">
        <v>0.8894104361534119</v>
      </c>
      <c r="X10" s="4" t="n">
        <v>0.6968154907226562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[0.9431115984916687, 0.8887110948562622, 0.6970897316932678]</t>
        </is>
      </c>
      <c r="P11" s="4" t="n">
        <v>0.9431115984916688</v>
      </c>
      <c r="Q11" s="4" t="n">
        <v>0.8887110948562622</v>
      </c>
      <c r="R11" s="4" t="n">
        <v>0.6970897316932678</v>
      </c>
      <c r="S11" s="4" t="n">
        <v>0</v>
      </c>
      <c r="T11" s="4" t="n">
        <v>0</v>
      </c>
      <c r="U11" s="4" t="n">
        <v>0</v>
      </c>
      <c r="V11" s="4" t="n">
        <v>0.9431115984916688</v>
      </c>
      <c r="W11" s="4" t="n">
        <v>0.8887110948562622</v>
      </c>
      <c r="X11" s="4" t="n">
        <v>0.6970897316932678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[0.943108320236206, 0.8887084722518921, 0.6970906257629395]</t>
        </is>
      </c>
      <c r="P12" s="4" t="n">
        <v>0.9431083798408508</v>
      </c>
      <c r="Q12" s="4" t="n">
        <v>0.8887084722518921</v>
      </c>
      <c r="R12" s="4" t="n">
        <v>0.6970906257629395</v>
      </c>
      <c r="S12" s="4" t="n">
        <v>0</v>
      </c>
      <c r="T12" s="4" t="n">
        <v>0</v>
      </c>
      <c r="U12" s="4" t="n">
        <v>0</v>
      </c>
      <c r="V12" s="4" t="n">
        <v>0.9431083202362061</v>
      </c>
      <c r="W12" s="4" t="n">
        <v>0.8887084722518921</v>
      </c>
      <c r="X12" s="4" t="n">
        <v>0.6970906257629395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[0.943108320236206, 0.8887084722518921, 0.6970906257629395]</t>
        </is>
      </c>
      <c r="P13" s="4" t="n">
        <v>0.9431083798408508</v>
      </c>
      <c r="Q13" s="4" t="n">
        <v>0.8887084722518921</v>
      </c>
      <c r="R13" s="4" t="n">
        <v>0.6970906257629395</v>
      </c>
      <c r="S13" s="4" t="n">
        <v>0</v>
      </c>
      <c r="T13" s="4" t="n">
        <v>0</v>
      </c>
      <c r="U13" s="4" t="n">
        <v>0</v>
      </c>
      <c r="V13" s="4" t="n">
        <v>0.9431083202362061</v>
      </c>
      <c r="W13" s="4" t="n">
        <v>0.8887084722518921</v>
      </c>
      <c r="X13" s="4" t="n">
        <v>0.6970906257629395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[0.9430552124977112, 0.8886604309082031, 0.6971286535263062]</t>
        </is>
      </c>
      <c r="P14" s="4" t="n">
        <v>0.943055272102356</v>
      </c>
      <c r="Q14" s="4" t="n">
        <v>0.8886603116989136</v>
      </c>
      <c r="R14" s="4" t="n">
        <v>0.6971286535263062</v>
      </c>
      <c r="S14" s="4" t="n">
        <v>0</v>
      </c>
      <c r="T14" s="4" t="n">
        <v>0</v>
      </c>
      <c r="U14" s="4" t="n">
        <v>0</v>
      </c>
      <c r="V14" s="4" t="n">
        <v>0.9430552124977112</v>
      </c>
      <c r="W14" s="4" t="n">
        <v>0.8886604309082031</v>
      </c>
      <c r="X14" s="4" t="n">
        <v>0.6971286535263062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[0.9430546760559082, 0.8886595964431763, 0.6971292495727539]</t>
        </is>
      </c>
      <c r="P15" s="4" t="n">
        <v>0.9430546164512634</v>
      </c>
      <c r="Q15" s="4" t="n">
        <v>0.8886595964431763</v>
      </c>
      <c r="R15" s="4" t="n">
        <v>0.6971293091773987</v>
      </c>
      <c r="S15" s="4" t="n">
        <v>0</v>
      </c>
      <c r="T15" s="4" t="n">
        <v>0</v>
      </c>
      <c r="U15" s="4" t="n">
        <v>0</v>
      </c>
      <c r="V15" s="4" t="n">
        <v>0.9430546760559082</v>
      </c>
      <c r="W15" s="4" t="n">
        <v>0.8886595964431763</v>
      </c>
      <c r="X15" s="4" t="n">
        <v>0.6971292495727539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[0.9430546760559082, 0.8886595964431763, 0.6971292495727539]</t>
        </is>
      </c>
      <c r="P16" s="4" t="n">
        <v>0.9430546164512634</v>
      </c>
      <c r="Q16" s="4" t="n">
        <v>0.8886595964431763</v>
      </c>
      <c r="R16" s="4" t="n">
        <v>0.6971293091773987</v>
      </c>
      <c r="S16" s="4" t="n">
        <v>0</v>
      </c>
      <c r="T16" s="4" t="n">
        <v>0</v>
      </c>
      <c r="U16" s="4" t="n">
        <v>0</v>
      </c>
      <c r="V16" s="4" t="n">
        <v>0.9430546760559082</v>
      </c>
      <c r="W16" s="4" t="n">
        <v>0.8886595964431763</v>
      </c>
      <c r="X16" s="4" t="n">
        <v>0.6971292495727539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[0.9430292248725891, 0.8886235356330872, 0.6971374750137329]</t>
        </is>
      </c>
      <c r="P17" s="4" t="n">
        <v>0.9430292248725892</v>
      </c>
      <c r="Q17" s="4" t="n">
        <v>0.8886235356330872</v>
      </c>
      <c r="R17" s="4" t="n">
        <v>0.6971374154090881</v>
      </c>
      <c r="S17" s="4" t="n">
        <v>0</v>
      </c>
      <c r="T17" s="4" t="n">
        <v>0</v>
      </c>
      <c r="U17" s="4" t="n">
        <v>0</v>
      </c>
      <c r="V17" s="4" t="n">
        <v>0.9430292248725892</v>
      </c>
      <c r="W17" s="4" t="n">
        <v>0.8886235356330872</v>
      </c>
      <c r="X17" s="4" t="n">
        <v>0.6971374750137329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[0.9430286884307861, 0.8886227011680603, 0.6971380114555359]</t>
        </is>
      </c>
      <c r="P18" s="4" t="n">
        <v>0.943028688430786</v>
      </c>
      <c r="Q18" s="4" t="n">
        <v>0.8886226415634155</v>
      </c>
      <c r="R18" s="4" t="n">
        <v>0.6971379518508911</v>
      </c>
      <c r="S18" s="4" t="n">
        <v>0</v>
      </c>
      <c r="T18" s="4" t="n">
        <v>0</v>
      </c>
      <c r="U18" s="4" t="n">
        <v>0</v>
      </c>
      <c r="V18" s="4" t="n">
        <v>0.943028688430786</v>
      </c>
      <c r="W18" s="4" t="n">
        <v>0.8886227011680603</v>
      </c>
      <c r="X18" s="4" t="n">
        <v>0.6971380114555359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[0.9430286884307861, 0.8886227011680603, 0.6971380114555359]</t>
        </is>
      </c>
      <c r="P19" s="4" t="n">
        <v>0.943028688430786</v>
      </c>
      <c r="Q19" s="4" t="n">
        <v>0.8886226415634155</v>
      </c>
      <c r="R19" s="4" t="n">
        <v>0.6971379518508911</v>
      </c>
      <c r="S19" s="4" t="n">
        <v>0</v>
      </c>
      <c r="T19" s="4" t="n">
        <v>0</v>
      </c>
      <c r="U19" s="4" t="n">
        <v>0</v>
      </c>
      <c r="V19" s="4" t="n">
        <v>0.943028688430786</v>
      </c>
      <c r="W19" s="4" t="n">
        <v>0.8886227011680603</v>
      </c>
      <c r="X19" s="4" t="n">
        <v>0.6971380114555359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[0.9430019855499268, 0.8885879516601562, 0.6971637010574341]</t>
        </is>
      </c>
      <c r="P20" s="4" t="n">
        <v>0.9430019855499268</v>
      </c>
      <c r="Q20" s="4" t="n">
        <v>0.8885879516601562</v>
      </c>
      <c r="R20" s="4" t="n">
        <v>0.6971637606620789</v>
      </c>
      <c r="S20" s="4" t="n">
        <v>0</v>
      </c>
      <c r="T20" s="4" t="n">
        <v>0</v>
      </c>
      <c r="U20" s="4" t="n">
        <v>0</v>
      </c>
      <c r="V20" s="4" t="n">
        <v>0.9430019855499268</v>
      </c>
      <c r="W20" s="4" t="n">
        <v>0.8885879516601562</v>
      </c>
      <c r="X20" s="4" t="n">
        <v>0.6971637010574341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[0.9430014491081238, 0.888587474822998, 0.6971635818481445]</t>
        </is>
      </c>
      <c r="P21" s="4" t="n">
        <v>0.9430014491081238</v>
      </c>
      <c r="Q21" s="4" t="n">
        <v>0.8885873556137085</v>
      </c>
      <c r="R21" s="4" t="n">
        <v>0.6971635818481445</v>
      </c>
      <c r="S21" s="4" t="n">
        <v>0</v>
      </c>
      <c r="T21" s="4" t="n">
        <v>0</v>
      </c>
      <c r="U21" s="4" t="n">
        <v>0</v>
      </c>
      <c r="V21" s="4" t="n">
        <v>0.9430014491081238</v>
      </c>
      <c r="W21" s="4" t="n">
        <v>0.888587474822998</v>
      </c>
      <c r="X21" s="4" t="n">
        <v>0.6971635818481445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[0.9430014491081238, 0.888587474822998, 0.6971635818481445]</t>
        </is>
      </c>
      <c r="P22" s="4" t="n">
        <v>0.9430014491081238</v>
      </c>
      <c r="Q22" s="4" t="n">
        <v>0.8885873556137085</v>
      </c>
      <c r="R22" s="4" t="n">
        <v>0.6971635818481445</v>
      </c>
      <c r="S22" s="4" t="n">
        <v>0</v>
      </c>
      <c r="T22" s="4" t="n">
        <v>0</v>
      </c>
      <c r="U22" s="4" t="n">
        <v>0</v>
      </c>
      <c r="V22" s="4" t="n">
        <v>0.9430014491081238</v>
      </c>
      <c r="W22" s="4" t="n">
        <v>0.888587474822998</v>
      </c>
      <c r="X22" s="4" t="n">
        <v>0.6971635818481445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2026-04-29T16:40:19Z</dcterms:created>
  <dcterms:modified xsi:type="dcterms:W3CDTF">2026-04-29T16:40:19Z</dcterms:modified>
</cp:coreProperties>
</file>