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2.164785385131836</v>
      </c>
      <c r="C2" s="4" t="n">
        <v>2.013992071151733</v>
      </c>
      <c r="D2" s="4" t="n">
        <v>2.022104024887085</v>
      </c>
      <c r="E2" s="4" t="n">
        <v>0.15</v>
      </c>
      <c r="F2" s="4" t="n">
        <v>0.12</v>
      </c>
      <c r="G2" s="4" t="n">
        <v>0.105</v>
      </c>
      <c r="H2" s="4" t="n">
        <v>0.002</v>
      </c>
      <c r="I2" s="4" t="n">
        <v>0.12</v>
      </c>
      <c r="J2" s="4" t="n">
        <v>0.105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2.098575830459595</v>
      </c>
      <c r="C3" s="4" t="n">
        <v>1.933319926261902</v>
      </c>
      <c r="D3" s="4" t="n">
        <v>1.939573764801025</v>
      </c>
      <c r="E3" s="4" t="n">
        <v>0.2571428571428571</v>
      </c>
      <c r="F3" s="4" t="n">
        <v>0.152</v>
      </c>
      <c r="G3" s="4" t="n">
        <v>0.168</v>
      </c>
      <c r="H3" s="4" t="n">
        <v>0.002</v>
      </c>
      <c r="I3" s="4" t="n">
        <v>0.152</v>
      </c>
      <c r="J3" s="4" t="n">
        <v>0.168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2.126511096954346</v>
      </c>
      <c r="C4" s="4" t="n">
        <v>1.909976720809937</v>
      </c>
      <c r="D4" s="4" t="n">
        <v>1.911085486412048</v>
      </c>
      <c r="E4" s="4" t="n">
        <v>0.3142857142857143</v>
      </c>
      <c r="F4" s="4" t="n">
        <v>0.208</v>
      </c>
      <c r="G4" s="4" t="n">
        <v>0.218</v>
      </c>
      <c r="H4" s="4" t="n">
        <v>0.002</v>
      </c>
      <c r="I4" s="4" t="n">
        <v>0.208</v>
      </c>
      <c r="J4" s="4" t="n">
        <v>0.218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2.181407928466797</v>
      </c>
      <c r="C5" s="4" t="n">
        <v>1.888282418251038</v>
      </c>
      <c r="D5" s="4" t="n">
        <v>1.887300848960876</v>
      </c>
      <c r="E5" s="4" t="n">
        <v>0.4</v>
      </c>
      <c r="F5" s="4" t="n">
        <v>0.308</v>
      </c>
      <c r="G5" s="4" t="n">
        <v>0.311</v>
      </c>
      <c r="H5" s="4" t="n">
        <v>0.002</v>
      </c>
      <c r="I5" s="4" t="n">
        <v>0.308</v>
      </c>
      <c r="J5" s="4" t="n">
        <v>0.311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2.013639450073242</v>
      </c>
      <c r="C6" s="4" t="n">
        <v>1.881350874900818</v>
      </c>
      <c r="D6" s="4" t="n">
        <v>1.878167748451233</v>
      </c>
      <c r="E6" s="4" t="n">
        <v>0.4714285714285714</v>
      </c>
      <c r="F6" s="4" t="n">
        <v>0.37</v>
      </c>
      <c r="G6" s="4" t="n">
        <v>0.381</v>
      </c>
      <c r="H6" s="4" t="n">
        <v>0.002</v>
      </c>
      <c r="I6" s="4" t="n">
        <v>0.37</v>
      </c>
      <c r="J6" s="4" t="n">
        <v>0.381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2.060648202896118</v>
      </c>
      <c r="C7" s="4" t="n">
        <v>1.873358011245728</v>
      </c>
      <c r="D7" s="4" t="n">
        <v>1.869669914245605</v>
      </c>
      <c r="E7" s="4" t="n">
        <v>0.5</v>
      </c>
      <c r="F7" s="4" t="n">
        <v>0.394</v>
      </c>
      <c r="G7" s="4" t="n">
        <v>0.385</v>
      </c>
      <c r="H7" s="4" t="n">
        <v>0.002</v>
      </c>
      <c r="I7" s="4" t="n">
        <v>0.394</v>
      </c>
      <c r="J7" s="4" t="n">
        <v>0.385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2.08994460105896</v>
      </c>
      <c r="C8" s="4" t="n">
        <v>1.868087887763977</v>
      </c>
      <c r="D8" s="4" t="n">
        <v>1.864249467849731</v>
      </c>
      <c r="E8" s="4" t="n">
        <v>0.4285714285714285</v>
      </c>
      <c r="F8" s="4" t="n">
        <v>0.344</v>
      </c>
      <c r="G8" s="4" t="n">
        <v>0.341</v>
      </c>
      <c r="H8" s="4" t="n">
        <v>0.002</v>
      </c>
      <c r="I8" s="4" t="n">
        <v>0.394</v>
      </c>
      <c r="J8" s="4" t="n">
        <v>0.385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1.951447606086731</v>
      </c>
      <c r="C9" s="4" t="n">
        <v>1.873427033424377</v>
      </c>
      <c r="D9" s="4" t="n">
        <v>1.869953513145447</v>
      </c>
      <c r="E9" s="4" t="n">
        <v>0.4214285714285714</v>
      </c>
      <c r="F9" s="4" t="n">
        <v>0.29</v>
      </c>
      <c r="G9" s="4" t="n">
        <v>0.279</v>
      </c>
      <c r="H9" s="4" t="n">
        <v>0.002</v>
      </c>
      <c r="I9" s="4" t="n">
        <v>0.394</v>
      </c>
      <c r="J9" s="4" t="n">
        <v>0.385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2.027651071548462</v>
      </c>
      <c r="C10" s="4" t="n">
        <v>1.88044536113739</v>
      </c>
      <c r="D10" s="4" t="n">
        <v>1.876612782478333</v>
      </c>
      <c r="E10" s="4" t="n">
        <v>0.4571428571428571</v>
      </c>
      <c r="F10" s="4" t="n">
        <v>0.27</v>
      </c>
      <c r="G10" s="4" t="n">
        <v>0.286</v>
      </c>
      <c r="H10" s="4" t="n">
        <v>0.002</v>
      </c>
      <c r="I10" s="4" t="n">
        <v>0.394</v>
      </c>
      <c r="J10" s="4" t="n">
        <v>0.385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1.970022201538086</v>
      </c>
      <c r="C11" s="4" t="n">
        <v>1.897131443023682</v>
      </c>
      <c r="D11" s="4" t="n">
        <v>1.89327073097229</v>
      </c>
      <c r="E11" s="4" t="n">
        <v>0.4714285714285714</v>
      </c>
      <c r="F11" s="4" t="n">
        <v>0.234</v>
      </c>
      <c r="G11" s="4" t="n">
        <v>0.257</v>
      </c>
      <c r="H11" s="4" t="n">
        <v>0.002</v>
      </c>
      <c r="I11" s="4" t="n">
        <v>0.394</v>
      </c>
      <c r="J11" s="4" t="n">
        <v>0.385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1.862789034843445</v>
      </c>
      <c r="C12" s="4" t="n">
        <v>1.914713859558105</v>
      </c>
      <c r="D12" s="4" t="n">
        <v>1.911231875419617</v>
      </c>
      <c r="E12" s="4" t="n">
        <v>0.4214285714285714</v>
      </c>
      <c r="F12" s="4" t="n">
        <v>0.238</v>
      </c>
      <c r="G12" s="4" t="n">
        <v>0.248</v>
      </c>
      <c r="H12" s="4" t="n">
        <v>0.002</v>
      </c>
      <c r="I12" s="4" t="n">
        <v>0.394</v>
      </c>
      <c r="J12" s="4" t="n">
        <v>0.385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1.946442127227783</v>
      </c>
      <c r="C13" s="4" t="n">
        <v>1.924744367599487</v>
      </c>
      <c r="D13" s="4" t="n">
        <v>1.921440243721008</v>
      </c>
      <c r="E13" s="4" t="n">
        <v>0.45</v>
      </c>
      <c r="F13" s="4" t="n">
        <v>0.248</v>
      </c>
      <c r="G13" s="4" t="n">
        <v>0.252</v>
      </c>
      <c r="H13" s="4" t="n">
        <v>0.002</v>
      </c>
      <c r="I13" s="4" t="n">
        <v>0.394</v>
      </c>
      <c r="J13" s="4" t="n">
        <v>0.385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1.929983973503113</v>
      </c>
      <c r="C14" s="4" t="n">
        <v>1.929948449134827</v>
      </c>
      <c r="D14" s="4" t="n">
        <v>1.927009105682373</v>
      </c>
      <c r="E14" s="4" t="n">
        <v>0.4714285714285714</v>
      </c>
      <c r="F14" s="4" t="n">
        <v>0.256</v>
      </c>
      <c r="G14" s="4" t="n">
        <v>0.247</v>
      </c>
      <c r="H14" s="4" t="n">
        <v>0.002</v>
      </c>
      <c r="I14" s="4" t="n">
        <v>0.394</v>
      </c>
      <c r="J14" s="4" t="n">
        <v>0.385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1.962194800376892</v>
      </c>
      <c r="C15" s="4" t="n">
        <v>1.925959229469299</v>
      </c>
      <c r="D15" s="4" t="n">
        <v>1.923557162284851</v>
      </c>
      <c r="E15" s="4" t="n">
        <v>0.4857142857142857</v>
      </c>
      <c r="F15" s="4" t="n">
        <v>0.258</v>
      </c>
      <c r="G15" s="4" t="n">
        <v>0.249</v>
      </c>
      <c r="H15" s="4" t="n">
        <v>0.002</v>
      </c>
      <c r="I15" s="4" t="n">
        <v>0.394</v>
      </c>
      <c r="J15" s="4" t="n">
        <v>0.385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1.939483642578125</v>
      </c>
      <c r="C16" s="4" t="n">
        <v>1.918393969535828</v>
      </c>
      <c r="D16" s="4" t="n">
        <v>1.915783405303955</v>
      </c>
      <c r="E16" s="4" t="n">
        <v>0.5428571428571428</v>
      </c>
      <c r="F16" s="4" t="n">
        <v>0.292</v>
      </c>
      <c r="G16" s="4" t="n">
        <v>0.295</v>
      </c>
      <c r="H16" s="4" t="n">
        <v>0.002</v>
      </c>
      <c r="I16" s="4" t="n">
        <v>0.394</v>
      </c>
      <c r="J16" s="4" t="n">
        <v>0.385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1.917594909667969</v>
      </c>
      <c r="C17" s="4" t="n">
        <v>1.903757810592651</v>
      </c>
      <c r="D17" s="4" t="n">
        <v>1.900883913040161</v>
      </c>
      <c r="E17" s="4" t="n">
        <v>0.7</v>
      </c>
      <c r="F17" s="4" t="n">
        <v>0.378</v>
      </c>
      <c r="G17" s="4" t="n">
        <v>0.416</v>
      </c>
      <c r="H17" s="4" t="n">
        <v>0.002</v>
      </c>
      <c r="I17" s="4" t="n">
        <v>0.394</v>
      </c>
      <c r="J17" s="4" t="n">
        <v>0.385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1.904738903045654</v>
      </c>
      <c r="C18" s="4" t="n">
        <v>1.890241980552673</v>
      </c>
      <c r="D18" s="4" t="n">
        <v>1.887012004852295</v>
      </c>
      <c r="E18" s="4" t="n">
        <v>0.8071428571428572</v>
      </c>
      <c r="F18" s="4" t="n">
        <v>0.478</v>
      </c>
      <c r="G18" s="4" t="n">
        <v>0.502</v>
      </c>
      <c r="H18" s="4" t="n">
        <v>0.002</v>
      </c>
      <c r="I18" s="4" t="n">
        <v>0.478</v>
      </c>
      <c r="J18" s="4" t="n">
        <v>0.502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1.956576943397522</v>
      </c>
      <c r="C19" s="4" t="n">
        <v>1.877065181732178</v>
      </c>
      <c r="D19" s="4" t="n">
        <v>1.873850345611572</v>
      </c>
      <c r="E19" s="4" t="n">
        <v>0.8142857142857143</v>
      </c>
      <c r="F19" s="4" t="n">
        <v>0.502</v>
      </c>
      <c r="G19" s="4" t="n">
        <v>0.497</v>
      </c>
      <c r="H19" s="4" t="n">
        <v>0.002</v>
      </c>
      <c r="I19" s="4" t="n">
        <v>0.502</v>
      </c>
      <c r="J19" s="4" t="n">
        <v>0.497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1.925472617149353</v>
      </c>
      <c r="C20" s="4" t="n">
        <v>1.867035269737244</v>
      </c>
      <c r="D20" s="4" t="n">
        <v>1.863743782043457</v>
      </c>
      <c r="E20" s="4" t="n">
        <v>0.8214285714285714</v>
      </c>
      <c r="F20" s="4" t="n">
        <v>0.504</v>
      </c>
      <c r="G20" s="4" t="n">
        <v>0.513</v>
      </c>
      <c r="H20" s="4" t="n">
        <v>0.0012</v>
      </c>
      <c r="I20" s="4" t="n">
        <v>0.504</v>
      </c>
      <c r="J20" s="4" t="n">
        <v>0.513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1.931825041770935</v>
      </c>
      <c r="C21" s="4" t="n">
        <v>1.85606586933136</v>
      </c>
      <c r="D21" s="4" t="n">
        <v>1.852683067321777</v>
      </c>
      <c r="E21" s="4" t="n">
        <v>0.8428571428571429</v>
      </c>
      <c r="F21" s="4" t="n">
        <v>0.542</v>
      </c>
      <c r="G21" s="4" t="n">
        <v>0.545</v>
      </c>
      <c r="H21" s="4" t="n">
        <v>0.0012</v>
      </c>
      <c r="I21" s="4" t="n">
        <v>0.542</v>
      </c>
      <c r="J21" s="4" t="n">
        <v>0.545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1.874014735221863</v>
      </c>
      <c r="C22" s="4" t="n">
        <v>1.845799803733826</v>
      </c>
      <c r="D22" s="4" t="n">
        <v>1.842487335205078</v>
      </c>
      <c r="E22" s="4" t="n">
        <v>0.8785714285714286</v>
      </c>
      <c r="F22" s="4" t="n">
        <v>0.594</v>
      </c>
      <c r="G22" s="4" t="n">
        <v>0.593</v>
      </c>
      <c r="H22" s="4" t="n">
        <v>0.0012</v>
      </c>
      <c r="I22" s="4" t="n">
        <v>0.594</v>
      </c>
      <c r="J22" s="4" t="n">
        <v>0.593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1.896674036979675</v>
      </c>
      <c r="C23" s="4" t="n">
        <v>1.83529269695282</v>
      </c>
      <c r="D23" s="4" t="n">
        <v>1.832088828086853</v>
      </c>
      <c r="E23" s="4" t="n">
        <v>0.8714285714285714</v>
      </c>
      <c r="F23" s="4" t="n">
        <v>0.636</v>
      </c>
      <c r="G23" s="4" t="n">
        <v>0.627</v>
      </c>
      <c r="H23" s="4" t="n">
        <v>0.0012</v>
      </c>
      <c r="I23" s="4" t="n">
        <v>0.636</v>
      </c>
      <c r="J23" s="4" t="n">
        <v>0.627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1.873553872108459</v>
      </c>
      <c r="C24" s="4" t="n">
        <v>1.826973915100098</v>
      </c>
      <c r="D24" s="4" t="n">
        <v>1.823830842971802</v>
      </c>
      <c r="E24" s="4" t="n">
        <v>0.8571428571428571</v>
      </c>
      <c r="F24" s="4" t="n">
        <v>0.644</v>
      </c>
      <c r="G24" s="4" t="n">
        <v>0.635</v>
      </c>
      <c r="H24" s="4" t="n">
        <v>0.0012</v>
      </c>
      <c r="I24" s="4" t="n">
        <v>0.644</v>
      </c>
      <c r="J24" s="4" t="n">
        <v>0.635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1.894412398338318</v>
      </c>
      <c r="C25" s="4" t="n">
        <v>1.818363785743713</v>
      </c>
      <c r="D25" s="4" t="n">
        <v>1.814942836761475</v>
      </c>
      <c r="E25" s="4" t="n">
        <v>0.8785714285714286</v>
      </c>
      <c r="F25" s="4" t="n">
        <v>0.672</v>
      </c>
      <c r="G25" s="4" t="n">
        <v>0.671</v>
      </c>
      <c r="H25" s="4" t="n">
        <v>0.0012</v>
      </c>
      <c r="I25" s="4" t="n">
        <v>0.672</v>
      </c>
      <c r="J25" s="4" t="n">
        <v>0.671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1.887431144714355</v>
      </c>
      <c r="C26" s="4" t="n">
        <v>1.80861496925354</v>
      </c>
      <c r="D26" s="4" t="n">
        <v>1.804975390434265</v>
      </c>
      <c r="E26" s="4" t="n">
        <v>0.8785714285714286</v>
      </c>
      <c r="F26" s="4" t="n">
        <v>0.6879999999999999</v>
      </c>
      <c r="G26" s="4" t="n">
        <v>0.716</v>
      </c>
      <c r="H26" s="4" t="n">
        <v>0.0012</v>
      </c>
      <c r="I26" s="4" t="n">
        <v>0.6879999999999999</v>
      </c>
      <c r="J26" s="4" t="n">
        <v>0.716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1.861559629440308</v>
      </c>
      <c r="C27" s="4" t="n">
        <v>1.80101752281189</v>
      </c>
      <c r="D27" s="4" t="n">
        <v>1.797329783439636</v>
      </c>
      <c r="E27" s="4" t="n">
        <v>0.8928571428571429</v>
      </c>
      <c r="F27" s="4" t="n">
        <v>0.706</v>
      </c>
      <c r="G27" s="4" t="n">
        <v>0.733</v>
      </c>
      <c r="H27" s="4" t="n">
        <v>0.0012</v>
      </c>
      <c r="I27" s="4" t="n">
        <v>0.706</v>
      </c>
      <c r="J27" s="4" t="n">
        <v>0.733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1.901793956756592</v>
      </c>
      <c r="C28" s="4" t="n">
        <v>1.795524001121521</v>
      </c>
      <c r="D28" s="4" t="n">
        <v>1.791662931442261</v>
      </c>
      <c r="E28" s="4" t="n">
        <v>0.9071428571428571</v>
      </c>
      <c r="F28" s="4" t="n">
        <v>0.704</v>
      </c>
      <c r="G28" s="4" t="n">
        <v>0.744</v>
      </c>
      <c r="H28" s="4" t="n">
        <v>0.0012</v>
      </c>
      <c r="I28" s="4" t="n">
        <v>0.706</v>
      </c>
      <c r="J28" s="4" t="n">
        <v>0.733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1.88549542427063</v>
      </c>
      <c r="C29" s="4" t="n">
        <v>1.790363073348999</v>
      </c>
      <c r="D29" s="4" t="n">
        <v>1.786279082298279</v>
      </c>
      <c r="E29" s="4" t="n">
        <v>0.9071428571428571</v>
      </c>
      <c r="F29" s="4" t="n">
        <v>0.7</v>
      </c>
      <c r="G29" s="4" t="n">
        <v>0.731</v>
      </c>
      <c r="H29" s="4" t="n">
        <v>0.0012</v>
      </c>
      <c r="I29" s="4" t="n">
        <v>0.706</v>
      </c>
      <c r="J29" s="4" t="n">
        <v>0.733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1.893299221992493</v>
      </c>
      <c r="C30" s="4" t="n">
        <v>1.786547064781189</v>
      </c>
      <c r="D30" s="4" t="n">
        <v>1.782404899597168</v>
      </c>
      <c r="E30" s="4" t="n">
        <v>0.9</v>
      </c>
      <c r="F30" s="4" t="n">
        <v>0.6879999999999999</v>
      </c>
      <c r="G30" s="4" t="n">
        <v>0.705</v>
      </c>
      <c r="H30" s="4" t="n">
        <v>0.0012</v>
      </c>
      <c r="I30" s="4" t="n">
        <v>0.706</v>
      </c>
      <c r="J30" s="4" t="n">
        <v>0.733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1.83665919303894</v>
      </c>
      <c r="C31" s="4" t="n">
        <v>1.782856583595276</v>
      </c>
      <c r="D31" s="4" t="n">
        <v>1.778866410255432</v>
      </c>
      <c r="E31" s="4" t="n">
        <v>0.9</v>
      </c>
      <c r="F31" s="4" t="n">
        <v>0.638</v>
      </c>
      <c r="G31" s="4" t="n">
        <v>0.651</v>
      </c>
      <c r="H31" s="4" t="n">
        <v>0.0012</v>
      </c>
      <c r="I31" s="4" t="n">
        <v>0.706</v>
      </c>
      <c r="J31" s="4" t="n">
        <v>0.733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1.767793297767639</v>
      </c>
      <c r="C32" s="4" t="n">
        <v>1.778479218482971</v>
      </c>
      <c r="D32" s="4" t="n">
        <v>1.774404644966125</v>
      </c>
      <c r="E32" s="4" t="n">
        <v>0.8857142857142857</v>
      </c>
      <c r="F32" s="4" t="n">
        <v>0.6</v>
      </c>
      <c r="G32" s="4" t="n">
        <v>0.605</v>
      </c>
      <c r="H32" s="4" t="n">
        <v>0.0012</v>
      </c>
      <c r="I32" s="4" t="n">
        <v>0.706</v>
      </c>
      <c r="J32" s="4" t="n">
        <v>0.733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1.846131682395935</v>
      </c>
      <c r="C33" s="4" t="n">
        <v>1.773838400840759</v>
      </c>
      <c r="D33" s="4" t="n">
        <v>1.769611239433289</v>
      </c>
      <c r="E33" s="4" t="n">
        <v>0.8928571428571429</v>
      </c>
      <c r="F33" s="4" t="n">
        <v>0.584</v>
      </c>
      <c r="G33" s="4" t="n">
        <v>0.585</v>
      </c>
      <c r="H33" s="4" t="n">
        <v>0.0012</v>
      </c>
      <c r="I33" s="4" t="n">
        <v>0.706</v>
      </c>
      <c r="J33" s="4" t="n">
        <v>0.733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1.803583383560181</v>
      </c>
      <c r="C34" s="4" t="n">
        <v>1.76607346534729</v>
      </c>
      <c r="D34" s="4" t="n">
        <v>1.761654734611511</v>
      </c>
      <c r="E34" s="4" t="n">
        <v>0.9071428571428571</v>
      </c>
      <c r="F34" s="4" t="n">
        <v>0.586</v>
      </c>
      <c r="G34" s="4" t="n">
        <v>0.585</v>
      </c>
      <c r="H34" s="4" t="n">
        <v>0.0012</v>
      </c>
      <c r="I34" s="4" t="n">
        <v>0.706</v>
      </c>
      <c r="J34" s="4" t="n">
        <v>0.733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1.753233551979065</v>
      </c>
      <c r="C35" s="4" t="n">
        <v>1.755431771278381</v>
      </c>
      <c r="D35" s="4" t="n">
        <v>1.750348687171936</v>
      </c>
      <c r="E35" s="4" t="n">
        <v>0.9142857142857143</v>
      </c>
      <c r="F35" s="4" t="n">
        <v>0.584</v>
      </c>
      <c r="G35" s="4" t="n">
        <v>0.592</v>
      </c>
      <c r="H35" s="4" t="n">
        <v>0.0012</v>
      </c>
      <c r="I35" s="4" t="n">
        <v>0.706</v>
      </c>
      <c r="J35" s="4" t="n">
        <v>0.733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1.732779502868652</v>
      </c>
      <c r="C36" s="4" t="n">
        <v>1.739946007728577</v>
      </c>
      <c r="D36" s="4" t="n">
        <v>1.733725070953369</v>
      </c>
      <c r="E36" s="4" t="n">
        <v>0.9214285714285714</v>
      </c>
      <c r="F36" s="4" t="n">
        <v>0.582</v>
      </c>
      <c r="G36" s="4" t="n">
        <v>0.602</v>
      </c>
      <c r="H36" s="4" t="n">
        <v>0.0012</v>
      </c>
      <c r="I36" s="4" t="n">
        <v>0.706</v>
      </c>
      <c r="J36" s="4" t="n">
        <v>0.733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1.73967170715332</v>
      </c>
      <c r="C37" s="4" t="n">
        <v>1.721515297889709</v>
      </c>
      <c r="D37" s="4" t="n">
        <v>1.714075446128845</v>
      </c>
      <c r="E37" s="4" t="n">
        <v>0.9071428571428571</v>
      </c>
      <c r="F37" s="4" t="n">
        <v>0.602</v>
      </c>
      <c r="G37" s="4" t="n">
        <v>0.617</v>
      </c>
      <c r="H37" s="4" t="n">
        <v>0.0012</v>
      </c>
      <c r="I37" s="4" t="n">
        <v>0.706</v>
      </c>
      <c r="J37" s="4" t="n">
        <v>0.733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1.668729424476624</v>
      </c>
      <c r="C38" s="4" t="n">
        <v>1.698654770851135</v>
      </c>
      <c r="D38" s="4" t="n">
        <v>1.690148115158081</v>
      </c>
      <c r="E38" s="4" t="n">
        <v>0.9214285714285714</v>
      </c>
      <c r="F38" s="4" t="n">
        <v>0.622</v>
      </c>
      <c r="G38" s="4" t="n">
        <v>0.621</v>
      </c>
      <c r="H38" s="4" t="n">
        <v>0.0012</v>
      </c>
      <c r="I38" s="4" t="n">
        <v>0.706</v>
      </c>
      <c r="J38" s="4" t="n">
        <v>0.733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1.761999130249023</v>
      </c>
      <c r="C39" s="4" t="n">
        <v>1.668162941932678</v>
      </c>
      <c r="D39" s="4" t="n">
        <v>1.658549547195435</v>
      </c>
      <c r="E39" s="4" t="n">
        <v>0.9357142857142857</v>
      </c>
      <c r="F39" s="4" t="n">
        <v>0.642</v>
      </c>
      <c r="G39" s="4" t="n">
        <v>0.625</v>
      </c>
      <c r="H39" s="4" t="n">
        <v>0.0012</v>
      </c>
      <c r="I39" s="4" t="n">
        <v>0.706</v>
      </c>
      <c r="J39" s="4" t="n">
        <v>0.733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1.664801001548767</v>
      </c>
      <c r="C40" s="4" t="n">
        <v>1.631165266036987</v>
      </c>
      <c r="D40" s="4" t="n">
        <v>1.620984673500061</v>
      </c>
      <c r="E40" s="4" t="n">
        <v>0.9357142857142857</v>
      </c>
      <c r="F40" s="4" t="n">
        <v>0.648</v>
      </c>
      <c r="G40" s="4" t="n">
        <v>0.641</v>
      </c>
      <c r="H40" s="4" t="n">
        <v>0.0012</v>
      </c>
      <c r="I40" s="4" t="n">
        <v>0.706</v>
      </c>
      <c r="J40" s="4" t="n">
        <v>0.733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1.718557953834534</v>
      </c>
      <c r="C41" s="4" t="n">
        <v>1.587873697280884</v>
      </c>
      <c r="D41" s="4" t="n">
        <v>1.578042984008789</v>
      </c>
      <c r="E41" s="4" t="n">
        <v>0.9428571428571428</v>
      </c>
      <c r="F41" s="4" t="n">
        <v>0.644</v>
      </c>
      <c r="G41" s="4" t="n">
        <v>0.639</v>
      </c>
      <c r="H41" s="4" t="n">
        <v>0.0012</v>
      </c>
      <c r="I41" s="4" t="n">
        <v>0.706</v>
      </c>
      <c r="J41" s="4" t="n">
        <v>0.733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1.593759179115295</v>
      </c>
      <c r="C42" s="4" t="n">
        <v>1.535393834114075</v>
      </c>
      <c r="D42" s="4" t="n">
        <v>1.525907754898071</v>
      </c>
      <c r="E42" s="4" t="n">
        <v>0.95</v>
      </c>
      <c r="F42" s="4" t="n">
        <v>0.6820000000000001</v>
      </c>
      <c r="G42" s="4" t="n">
        <v>0.669</v>
      </c>
      <c r="H42" s="4" t="n">
        <v>0.0012</v>
      </c>
      <c r="I42" s="4" t="n">
        <v>0.706</v>
      </c>
      <c r="J42" s="4" t="n">
        <v>0.733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1.499911904335022</v>
      </c>
      <c r="C43" s="4" t="n">
        <v>1.46929395198822</v>
      </c>
      <c r="D43" s="4" t="n">
        <v>1.458879947662354</v>
      </c>
      <c r="E43" s="4" t="n">
        <v>0.9642857142857143</v>
      </c>
      <c r="F43" s="4" t="n">
        <v>0.722</v>
      </c>
      <c r="G43" s="4" t="n">
        <v>0.713</v>
      </c>
      <c r="H43" s="4" t="n">
        <v>0.0012</v>
      </c>
      <c r="I43" s="4" t="n">
        <v>0.722</v>
      </c>
      <c r="J43" s="4" t="n">
        <v>0.713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1.483363389968872</v>
      </c>
      <c r="C44" s="4" t="n">
        <v>1.388332486152649</v>
      </c>
      <c r="D44" s="4" t="n">
        <v>1.377088665962219</v>
      </c>
      <c r="E44" s="4" t="n">
        <v>0.9714285714285714</v>
      </c>
      <c r="F44" s="4" t="n">
        <v>0.74</v>
      </c>
      <c r="G44" s="4" t="n">
        <v>0.733</v>
      </c>
      <c r="H44" s="4" t="n">
        <v>0.0012</v>
      </c>
      <c r="I44" s="4" t="n">
        <v>0.74</v>
      </c>
      <c r="J44" s="4" t="n">
        <v>0.733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1.51623260974884</v>
      </c>
      <c r="C45" s="4" t="n">
        <v>1.296198964118958</v>
      </c>
      <c r="D45" s="4" t="n">
        <v>1.285708427429199</v>
      </c>
      <c r="E45" s="4" t="n">
        <v>0.9714285714285714</v>
      </c>
      <c r="F45" s="4" t="n">
        <v>0.74</v>
      </c>
      <c r="G45" s="4" t="n">
        <v>0.742</v>
      </c>
      <c r="H45" s="4" t="n">
        <v>0.0012</v>
      </c>
      <c r="I45" s="4" t="n">
        <v>0.74</v>
      </c>
      <c r="J45" s="4" t="n">
        <v>0.733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1.475942730903625</v>
      </c>
      <c r="C46" s="4" t="n">
        <v>1.196962356567383</v>
      </c>
      <c r="D46" s="4" t="n">
        <v>1.188921093940735</v>
      </c>
      <c r="E46" s="4" t="n">
        <v>0.9785714285714285</v>
      </c>
      <c r="F46" s="4" t="n">
        <v>0.738</v>
      </c>
      <c r="G46" s="4" t="n">
        <v>0.75</v>
      </c>
      <c r="H46" s="4" t="n">
        <v>0.0012</v>
      </c>
      <c r="I46" s="4" t="n">
        <v>0.74</v>
      </c>
      <c r="J46" s="4" t="n">
        <v>0.733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1.324617743492126</v>
      </c>
      <c r="C47" s="4" t="n">
        <v>1.114096164703369</v>
      </c>
      <c r="D47" s="4" t="n">
        <v>1.107291221618652</v>
      </c>
      <c r="E47" s="4" t="n">
        <v>0.9785714285714285</v>
      </c>
      <c r="F47" s="4" t="n">
        <v>0.736</v>
      </c>
      <c r="G47" s="4" t="n">
        <v>0.742</v>
      </c>
      <c r="H47" s="4" t="n">
        <v>0.0012</v>
      </c>
      <c r="I47" s="4" t="n">
        <v>0.74</v>
      </c>
      <c r="J47" s="4" t="n">
        <v>0.733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1.383235216140747</v>
      </c>
      <c r="C48" s="4" t="n">
        <v>1.038716435432434</v>
      </c>
      <c r="D48" s="4" t="n">
        <v>1.030981540679932</v>
      </c>
      <c r="E48" s="4" t="n">
        <v>0.9857142857142858</v>
      </c>
      <c r="F48" s="4" t="n">
        <v>0.73</v>
      </c>
      <c r="G48" s="4" t="n">
        <v>0.748</v>
      </c>
      <c r="H48" s="4" t="n">
        <v>0.0012</v>
      </c>
      <c r="I48" s="4" t="n">
        <v>0.74</v>
      </c>
      <c r="J48" s="4" t="n">
        <v>0.733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1.417176246643066</v>
      </c>
      <c r="C49" s="4" t="n">
        <v>0.977086067199707</v>
      </c>
      <c r="D49" s="4" t="n">
        <v>0.9673418998718262</v>
      </c>
      <c r="E49" s="4" t="n">
        <v>0.9714285714285714</v>
      </c>
      <c r="F49" s="4" t="n">
        <v>0.74</v>
      </c>
      <c r="G49" s="4" t="n">
        <v>0.749</v>
      </c>
      <c r="H49" s="4" t="n">
        <v>0.0012</v>
      </c>
      <c r="I49" s="4" t="n">
        <v>0.74</v>
      </c>
      <c r="J49" s="4" t="n">
        <v>0.733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1.154932737350464</v>
      </c>
      <c r="C50" s="4" t="n">
        <v>0.9412538409233093</v>
      </c>
      <c r="D50" s="4" t="n">
        <v>0.9280632734298706</v>
      </c>
      <c r="E50" s="4" t="n">
        <v>0.9571428571428572</v>
      </c>
      <c r="F50" s="4" t="n">
        <v>0.738</v>
      </c>
      <c r="G50" s="4" t="n">
        <v>0.75</v>
      </c>
      <c r="H50" s="4" t="n">
        <v>0.0012</v>
      </c>
      <c r="I50" s="4" t="n">
        <v>0.74</v>
      </c>
      <c r="J50" s="4" t="n">
        <v>0.733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1.297778725624084</v>
      </c>
      <c r="C51" s="4" t="n">
        <v>0.935835063457489</v>
      </c>
      <c r="D51" s="4" t="n">
        <v>0.9205595850944519</v>
      </c>
      <c r="E51" s="4" t="n">
        <v>0.9571428571428572</v>
      </c>
      <c r="F51" s="4" t="n">
        <v>0.726</v>
      </c>
      <c r="G51" s="4" t="n">
        <v>0.743</v>
      </c>
      <c r="H51" s="4" t="n">
        <v>0.0012</v>
      </c>
      <c r="I51" s="4" t="n">
        <v>0.74</v>
      </c>
      <c r="J51" s="4" t="n">
        <v>0.733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1.281748056411743</v>
      </c>
      <c r="C52" s="4" t="n">
        <v>0.9183999300003052</v>
      </c>
      <c r="D52" s="4" t="n">
        <v>0.9028862714767456</v>
      </c>
      <c r="E52" s="4" t="n">
        <v>0.9571428571428572</v>
      </c>
      <c r="F52" s="4" t="n">
        <v>0.736</v>
      </c>
      <c r="G52" s="4" t="n">
        <v>0.755</v>
      </c>
      <c r="H52" s="4" t="n">
        <v>0.0012</v>
      </c>
      <c r="I52" s="4" t="n">
        <v>0.74</v>
      </c>
      <c r="J52" s="4" t="n">
        <v>0.733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1.094114422798157</v>
      </c>
      <c r="C53" s="4" t="n">
        <v>0.8929789066314697</v>
      </c>
      <c r="D53" s="4" t="n">
        <v>0.8797511458396912</v>
      </c>
      <c r="E53" s="4" t="n">
        <v>0.9642857142857143</v>
      </c>
      <c r="F53" s="4" t="n">
        <v>0.746</v>
      </c>
      <c r="G53" s="4" t="n">
        <v>0.766</v>
      </c>
      <c r="H53" s="4" t="n">
        <v>0.0012</v>
      </c>
      <c r="I53" s="4" t="n">
        <v>0.746</v>
      </c>
      <c r="J53" s="4" t="n">
        <v>0.766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1.064725637435913</v>
      </c>
      <c r="C54" s="4" t="n">
        <v>0.8825837969779968</v>
      </c>
      <c r="D54" s="4" t="n">
        <v>0.8729979991912842</v>
      </c>
      <c r="E54" s="4" t="n">
        <v>0.9714285714285714</v>
      </c>
      <c r="F54" s="4" t="n">
        <v>0.742</v>
      </c>
      <c r="G54" s="4" t="n">
        <v>0.755</v>
      </c>
      <c r="H54" s="4" t="n">
        <v>0.0012</v>
      </c>
      <c r="I54" s="4" t="n">
        <v>0.746</v>
      </c>
      <c r="J54" s="4" t="n">
        <v>0.766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1.067711472511292</v>
      </c>
      <c r="C55" s="4" t="n">
        <v>0.8829554319381714</v>
      </c>
      <c r="D55" s="4" t="n">
        <v>0.8769412040710449</v>
      </c>
      <c r="E55" s="4" t="n">
        <v>0.9714285714285714</v>
      </c>
      <c r="F55" s="4" t="n">
        <v>0.738</v>
      </c>
      <c r="G55" s="4" t="n">
        <v>0.738</v>
      </c>
      <c r="H55" s="4" t="n">
        <v>0.0012</v>
      </c>
      <c r="I55" s="4" t="n">
        <v>0.746</v>
      </c>
      <c r="J55" s="4" t="n">
        <v>0.766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1.092739582061768</v>
      </c>
      <c r="C56" s="4" t="n">
        <v>0.8511061072349548</v>
      </c>
      <c r="D56" s="4" t="n">
        <v>0.8476713895797729</v>
      </c>
      <c r="E56" s="4" t="n">
        <v>0.9642857142857143</v>
      </c>
      <c r="F56" s="4" t="n">
        <v>0.74</v>
      </c>
      <c r="G56" s="4" t="n">
        <v>0.742</v>
      </c>
      <c r="H56" s="4" t="n">
        <v>0.0012</v>
      </c>
      <c r="I56" s="4" t="n">
        <v>0.746</v>
      </c>
      <c r="J56" s="4" t="n">
        <v>0.766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0.9802784323692322</v>
      </c>
      <c r="C57" s="4" t="n">
        <v>0.829561173915863</v>
      </c>
      <c r="D57" s="4" t="n">
        <v>0.8253265023231506</v>
      </c>
      <c r="E57" s="4" t="n">
        <v>0.9571428571428572</v>
      </c>
      <c r="F57" s="4" t="n">
        <v>0.754</v>
      </c>
      <c r="G57" s="4" t="n">
        <v>0.755</v>
      </c>
      <c r="H57" s="4" t="n">
        <v>0.0012</v>
      </c>
      <c r="I57" s="4" t="n">
        <v>0.754</v>
      </c>
      <c r="J57" s="4" t="n">
        <v>0.755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0.8835811018943787</v>
      </c>
      <c r="C58" s="4" t="n">
        <v>0.8253089785575867</v>
      </c>
      <c r="D58" s="4" t="n">
        <v>0.8186412453651428</v>
      </c>
      <c r="E58" s="4" t="n">
        <v>0.9428571428571428</v>
      </c>
      <c r="F58" s="4" t="n">
        <v>0.75</v>
      </c>
      <c r="G58" s="4" t="n">
        <v>0.744</v>
      </c>
      <c r="H58" s="4" t="n">
        <v>0.0012</v>
      </c>
      <c r="I58" s="4" t="n">
        <v>0.754</v>
      </c>
      <c r="J58" s="4" t="n">
        <v>0.755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0.9060250520706177</v>
      </c>
      <c r="C59" s="4" t="n">
        <v>0.8309809565544128</v>
      </c>
      <c r="D59" s="4" t="n">
        <v>0.8213462233543396</v>
      </c>
      <c r="E59" s="4" t="n">
        <v>0.9571428571428572</v>
      </c>
      <c r="F59" s="4" t="n">
        <v>0.746</v>
      </c>
      <c r="G59" s="4" t="n">
        <v>0.742</v>
      </c>
      <c r="H59" s="4" t="n">
        <v>0.0012</v>
      </c>
      <c r="I59" s="4" t="n">
        <v>0.754</v>
      </c>
      <c r="J59" s="4" t="n">
        <v>0.755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0.9166427850723267</v>
      </c>
      <c r="C60" s="4" t="n">
        <v>0.8172013163566589</v>
      </c>
      <c r="D60" s="4" t="n">
        <v>0.8063162565231323</v>
      </c>
      <c r="E60" s="4" t="n">
        <v>0.9642857142857143</v>
      </c>
      <c r="F60" s="4" t="n">
        <v>0.746</v>
      </c>
      <c r="G60" s="4" t="n">
        <v>0.741</v>
      </c>
      <c r="H60" s="4" t="n">
        <v>0.0012</v>
      </c>
      <c r="I60" s="4" t="n">
        <v>0.754</v>
      </c>
      <c r="J60" s="4" t="n">
        <v>0.755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0.8916308283805847</v>
      </c>
      <c r="C61" s="4" t="n">
        <v>0.7742252349853516</v>
      </c>
      <c r="D61" s="4" t="n">
        <v>0.7685871720314026</v>
      </c>
      <c r="E61" s="4" t="n">
        <v>0.9642857142857143</v>
      </c>
      <c r="F61" s="4" t="n">
        <v>0.754</v>
      </c>
      <c r="G61" s="4" t="n">
        <v>0.752</v>
      </c>
      <c r="H61" s="4" t="n">
        <v>0.0012</v>
      </c>
      <c r="I61" s="4" t="n">
        <v>0.754</v>
      </c>
      <c r="J61" s="4" t="n">
        <v>0.755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0.8000615835189819</v>
      </c>
      <c r="C62" s="4" t="n">
        <v>0.7302029132843018</v>
      </c>
      <c r="D62" s="4" t="n">
        <v>0.7282370328903198</v>
      </c>
      <c r="E62" s="4" t="n">
        <v>0.9785714285714285</v>
      </c>
      <c r="F62" s="4" t="n">
        <v>0.766</v>
      </c>
      <c r="G62" s="4" t="n">
        <v>0.761</v>
      </c>
      <c r="H62" s="4" t="n">
        <v>0.0012</v>
      </c>
      <c r="I62" s="4" t="n">
        <v>0.766</v>
      </c>
      <c r="J62" s="4" t="n">
        <v>0.761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0.7668228149414062</v>
      </c>
      <c r="C63" s="4" t="n">
        <v>0.6890945434570312</v>
      </c>
      <c r="D63" s="4" t="n">
        <v>0.6877771019935608</v>
      </c>
      <c r="E63" s="4" t="n">
        <v>0.9857142857142858</v>
      </c>
      <c r="F63" s="4" t="n">
        <v>0.782</v>
      </c>
      <c r="G63" s="4" t="n">
        <v>0.776</v>
      </c>
      <c r="H63" s="4" t="n">
        <v>0.0012</v>
      </c>
      <c r="I63" s="4" t="n">
        <v>0.782</v>
      </c>
      <c r="J63" s="4" t="n">
        <v>0.776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0.7877733707427979</v>
      </c>
      <c r="C64" s="4" t="n">
        <v>0.6702229380607605</v>
      </c>
      <c r="D64" s="4" t="n">
        <v>0.6667702794075012</v>
      </c>
      <c r="E64" s="4" t="n">
        <v>0.9928571428571429</v>
      </c>
      <c r="F64" s="4" t="n">
        <v>0.79</v>
      </c>
      <c r="G64" s="4" t="n">
        <v>0.785</v>
      </c>
      <c r="H64" s="4" t="n">
        <v>0.0012</v>
      </c>
      <c r="I64" s="4" t="n">
        <v>0.79</v>
      </c>
      <c r="J64" s="4" t="n">
        <v>0.785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0.786155104637146</v>
      </c>
      <c r="C65" s="4" t="n">
        <v>0.6837545037269592</v>
      </c>
      <c r="D65" s="4" t="n">
        <v>0.6763154864311218</v>
      </c>
      <c r="E65" s="4" t="n">
        <v>0.9928571428571429</v>
      </c>
      <c r="F65" s="4" t="n">
        <v>0.768</v>
      </c>
      <c r="G65" s="4" t="n">
        <v>0.783</v>
      </c>
      <c r="H65" s="4" t="n">
        <v>0.0012</v>
      </c>
      <c r="I65" s="4" t="n">
        <v>0.79</v>
      </c>
      <c r="J65" s="4" t="n">
        <v>0.785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0.6914605498313904</v>
      </c>
      <c r="C66" s="4" t="n">
        <v>0.709284245967865</v>
      </c>
      <c r="D66" s="4" t="n">
        <v>0.6984737515449524</v>
      </c>
      <c r="E66" s="4" t="n">
        <v>0.9785714285714285</v>
      </c>
      <c r="F66" s="4" t="n">
        <v>0.73</v>
      </c>
      <c r="G66" s="4" t="n">
        <v>0.764</v>
      </c>
      <c r="H66" s="4" t="n">
        <v>0.0012</v>
      </c>
      <c r="I66" s="4" t="n">
        <v>0.79</v>
      </c>
      <c r="J66" s="4" t="n">
        <v>0.785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0.7360979318618774</v>
      </c>
      <c r="C67" s="4" t="n">
        <v>0.7032439112663269</v>
      </c>
      <c r="D67" s="4" t="n">
        <v>0.6905884146690369</v>
      </c>
      <c r="E67" s="4" t="n">
        <v>0.9928571428571429</v>
      </c>
      <c r="F67" s="4" t="n">
        <v>0.758</v>
      </c>
      <c r="G67" s="4" t="n">
        <v>0.767</v>
      </c>
      <c r="H67" s="4" t="n">
        <v>0.0012</v>
      </c>
      <c r="I67" s="4" t="n">
        <v>0.79</v>
      </c>
      <c r="J67" s="4" t="n">
        <v>0.785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0.6980567574501038</v>
      </c>
      <c r="C68" s="4" t="n">
        <v>0.7037079930305481</v>
      </c>
      <c r="D68" s="4" t="n">
        <v>0.6872336864471436</v>
      </c>
      <c r="E68" s="4" t="n">
        <v>0.9928571428571429</v>
      </c>
      <c r="F68" s="4" t="n">
        <v>0.764</v>
      </c>
      <c r="G68" s="4" t="n">
        <v>0.776</v>
      </c>
      <c r="H68" s="4" t="n">
        <v>0.0012</v>
      </c>
      <c r="I68" s="4" t="n">
        <v>0.79</v>
      </c>
      <c r="J68" s="4" t="n">
        <v>0.785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0.7295751571655273</v>
      </c>
      <c r="C69" s="4" t="n">
        <v>0.7280415296554565</v>
      </c>
      <c r="D69" s="4" t="n">
        <v>0.7073786854743958</v>
      </c>
      <c r="E69" s="4" t="n">
        <v>0.9928571428571429</v>
      </c>
      <c r="F69" s="4" t="n">
        <v>0.766</v>
      </c>
      <c r="G69" s="4" t="n">
        <v>0.777</v>
      </c>
      <c r="H69" s="4" t="n">
        <v>0.0012</v>
      </c>
      <c r="I69" s="4" t="n">
        <v>0.79</v>
      </c>
      <c r="J69" s="4" t="n">
        <v>0.785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0.6470752954483032</v>
      </c>
      <c r="C70" s="4" t="n">
        <v>0.7514100074768066</v>
      </c>
      <c r="D70" s="4" t="n">
        <v>0.7295922636985779</v>
      </c>
      <c r="E70" s="4" t="n">
        <v>0.9928571428571429</v>
      </c>
      <c r="F70" s="4" t="n">
        <v>0.764</v>
      </c>
      <c r="G70" s="4" t="n">
        <v>0.774</v>
      </c>
      <c r="H70" s="4" t="n">
        <v>0.0012</v>
      </c>
      <c r="I70" s="4" t="n">
        <v>0.79</v>
      </c>
      <c r="J70" s="4" t="n">
        <v>0.785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0.5773203372955322</v>
      </c>
      <c r="C71" s="4" t="n">
        <v>0.7317327260971069</v>
      </c>
      <c r="D71" s="4" t="n">
        <v>0.7118791341781616</v>
      </c>
      <c r="E71" s="4" t="n">
        <v>0.9928571428571429</v>
      </c>
      <c r="F71" s="4" t="n">
        <v>0.768</v>
      </c>
      <c r="G71" s="4" t="n">
        <v>0.778</v>
      </c>
      <c r="H71" s="4" t="n">
        <v>0.0012</v>
      </c>
      <c r="I71" s="4" t="n">
        <v>0.79</v>
      </c>
      <c r="J71" s="4" t="n">
        <v>0.785</v>
      </c>
      <c r="K71" s="3" t="n">
        <v>62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0.5950794816017151</v>
      </c>
      <c r="C72" s="4" t="n">
        <v>0.7014637589454651</v>
      </c>
      <c r="D72" s="4" t="n">
        <v>0.6877344846725464</v>
      </c>
      <c r="E72" s="4" t="n">
        <v>0.9928571428571429</v>
      </c>
      <c r="F72" s="4" t="n">
        <v>0.766</v>
      </c>
      <c r="G72" s="4" t="n">
        <v>0.769</v>
      </c>
      <c r="H72" s="4" t="n">
        <v>0.0012</v>
      </c>
      <c r="I72" s="4" t="n">
        <v>0.79</v>
      </c>
      <c r="J72" s="4" t="n">
        <v>0.785</v>
      </c>
      <c r="K72" s="3" t="n">
        <v>62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0.5808823704719543</v>
      </c>
      <c r="C73" s="4" t="n">
        <v>0.676857590675354</v>
      </c>
      <c r="D73" s="4" t="n">
        <v>0.668217658996582</v>
      </c>
      <c r="E73" s="4" t="n">
        <v>0.9928571428571429</v>
      </c>
      <c r="F73" s="4" t="n">
        <v>0.782</v>
      </c>
      <c r="G73" s="4" t="n">
        <v>0.773</v>
      </c>
      <c r="H73" s="4" t="n">
        <v>0.0012</v>
      </c>
      <c r="I73" s="4" t="n">
        <v>0.79</v>
      </c>
      <c r="J73" s="4" t="n">
        <v>0.785</v>
      </c>
      <c r="K73" s="3" t="n">
        <v>62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0.5360299348831177</v>
      </c>
      <c r="C74" s="4" t="n">
        <v>0.6591448783874512</v>
      </c>
      <c r="D74" s="4" t="n">
        <v>0.6511922478675842</v>
      </c>
      <c r="E74" s="4" t="n">
        <v>0.9928571428571429</v>
      </c>
      <c r="F74" s="4" t="n">
        <v>0.788</v>
      </c>
      <c r="G74" s="4" t="n">
        <v>0.781</v>
      </c>
      <c r="H74" s="4" t="n">
        <v>0.0012</v>
      </c>
      <c r="I74" s="4" t="n">
        <v>0.79</v>
      </c>
      <c r="J74" s="4" t="n">
        <v>0.785</v>
      </c>
      <c r="K74" s="3" t="n">
        <v>62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0.5393705368041992</v>
      </c>
      <c r="C75" s="4" t="n">
        <v>0.6615419387817383</v>
      </c>
      <c r="D75" s="4" t="n">
        <v>0.6515394449234009</v>
      </c>
      <c r="E75" s="4" t="n">
        <v>0.9928571428571429</v>
      </c>
      <c r="F75" s="4" t="n">
        <v>0.78</v>
      </c>
      <c r="G75" s="4" t="n">
        <v>0.786</v>
      </c>
      <c r="H75" s="4" t="n">
        <v>0.0012</v>
      </c>
      <c r="I75" s="4" t="n">
        <v>0.79</v>
      </c>
      <c r="J75" s="4" t="n">
        <v>0.785</v>
      </c>
      <c r="K75" s="3" t="n">
        <v>62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0.5167394280433655</v>
      </c>
      <c r="C76" s="4" t="n">
        <v>0.6470279097557068</v>
      </c>
      <c r="D76" s="4" t="n">
        <v>0.633236825466156</v>
      </c>
      <c r="E76" s="3" t="n">
        <v>1</v>
      </c>
      <c r="F76" s="4" t="n">
        <v>0.798</v>
      </c>
      <c r="G76" s="4" t="n">
        <v>0.795</v>
      </c>
      <c r="H76" s="4" t="n">
        <v>0.0012</v>
      </c>
      <c r="I76" s="4" t="n">
        <v>0.798</v>
      </c>
      <c r="J76" s="4" t="n">
        <v>0.795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0.4947034120559692</v>
      </c>
      <c r="C77" s="4" t="n">
        <v>0.6509942412376404</v>
      </c>
      <c r="D77" s="4" t="n">
        <v>0.6279733777046204</v>
      </c>
      <c r="E77" s="3" t="n">
        <v>1</v>
      </c>
      <c r="F77" s="4" t="n">
        <v>0.784</v>
      </c>
      <c r="G77" s="4" t="n">
        <v>0.799</v>
      </c>
      <c r="H77" s="4" t="n">
        <v>0.0012</v>
      </c>
      <c r="I77" s="4" t="n">
        <v>0.798</v>
      </c>
      <c r="J77" s="4" t="n">
        <v>0.795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0.4625742137432098</v>
      </c>
      <c r="C78" s="4" t="n">
        <v>0.6638281345367432</v>
      </c>
      <c r="D78" s="4" t="n">
        <v>0.6317576169967651</v>
      </c>
      <c r="E78" s="3" t="n">
        <v>1</v>
      </c>
      <c r="F78" s="4" t="n">
        <v>0.772</v>
      </c>
      <c r="G78" s="4" t="n">
        <v>0.799</v>
      </c>
      <c r="H78" s="4" t="n">
        <v>0.0012</v>
      </c>
      <c r="I78" s="4" t="n">
        <v>0.798</v>
      </c>
      <c r="J78" s="4" t="n">
        <v>0.795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0.4680700600147247</v>
      </c>
      <c r="C79" s="4" t="n">
        <v>0.6597376465797424</v>
      </c>
      <c r="D79" s="4" t="n">
        <v>0.6285795569419861</v>
      </c>
      <c r="E79" s="3" t="n">
        <v>1</v>
      </c>
      <c r="F79" s="4" t="n">
        <v>0.776</v>
      </c>
      <c r="G79" s="4" t="n">
        <v>0.803</v>
      </c>
      <c r="H79" s="4" t="n">
        <v>0.0012</v>
      </c>
      <c r="I79" s="4" t="n">
        <v>0.798</v>
      </c>
      <c r="J79" s="4" t="n">
        <v>0.795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0.4725485742092133</v>
      </c>
      <c r="C80" s="4" t="n">
        <v>0.6583971977233887</v>
      </c>
      <c r="D80" s="4" t="n">
        <v>0.6299521327018738</v>
      </c>
      <c r="E80" s="3" t="n">
        <v>1</v>
      </c>
      <c r="F80" s="4" t="n">
        <v>0.776</v>
      </c>
      <c r="G80" s="4" t="n">
        <v>0.799</v>
      </c>
      <c r="H80" s="4" t="n">
        <v>0.0012</v>
      </c>
      <c r="I80" s="4" t="n">
        <v>0.798</v>
      </c>
      <c r="J80" s="4" t="n">
        <v>0.795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0.419173926115036</v>
      </c>
      <c r="C81" s="4" t="n">
        <v>0.6626468300819397</v>
      </c>
      <c r="D81" s="4" t="n">
        <v>0.6401857733726501</v>
      </c>
      <c r="E81" s="3" t="n">
        <v>1</v>
      </c>
      <c r="F81" s="4" t="n">
        <v>0.784</v>
      </c>
      <c r="G81" s="4" t="n">
        <v>0.795</v>
      </c>
      <c r="H81" s="4" t="n">
        <v>0.0012</v>
      </c>
      <c r="I81" s="4" t="n">
        <v>0.798</v>
      </c>
      <c r="J81" s="4" t="n">
        <v>0.795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0.4121115207672119</v>
      </c>
      <c r="C82" s="4" t="n">
        <v>0.6798480153083801</v>
      </c>
      <c r="D82" s="4" t="n">
        <v>0.6576557755470276</v>
      </c>
      <c r="E82" s="3" t="n">
        <v>1</v>
      </c>
      <c r="F82" s="4" t="n">
        <v>0.786</v>
      </c>
      <c r="G82" s="4" t="n">
        <v>0.783</v>
      </c>
      <c r="H82" s="4" t="n">
        <v>0.0012</v>
      </c>
      <c r="I82" s="4" t="n">
        <v>0.798</v>
      </c>
      <c r="J82" s="4" t="n">
        <v>0.795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0.403326153755188</v>
      </c>
      <c r="C83" s="4" t="n">
        <v>0.6872475743293762</v>
      </c>
      <c r="D83" s="4" t="n">
        <v>0.662997841835022</v>
      </c>
      <c r="E83" s="3" t="n">
        <v>1</v>
      </c>
      <c r="F83" s="4" t="n">
        <v>0.786</v>
      </c>
      <c r="G83" s="4" t="n">
        <v>0.779</v>
      </c>
      <c r="H83" s="4" t="n">
        <v>0.0012</v>
      </c>
      <c r="I83" s="4" t="n">
        <v>0.798</v>
      </c>
      <c r="J83" s="4" t="n">
        <v>0.795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0.4090005159378052</v>
      </c>
      <c r="C84" s="4" t="n">
        <v>0.6857021450996399</v>
      </c>
      <c r="D84" s="4" t="n">
        <v>0.6567325592041016</v>
      </c>
      <c r="E84" s="3" t="n">
        <v>1</v>
      </c>
      <c r="F84" s="4" t="n">
        <v>0.788</v>
      </c>
      <c r="G84" s="4" t="n">
        <v>0.782</v>
      </c>
      <c r="H84" s="4" t="n">
        <v>0.0012</v>
      </c>
      <c r="I84" s="4" t="n">
        <v>0.798</v>
      </c>
      <c r="J84" s="4" t="n">
        <v>0.795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0.3552932739257812</v>
      </c>
      <c r="C85" s="4" t="n">
        <v>0.682899534702301</v>
      </c>
      <c r="D85" s="4" t="n">
        <v>0.6483312845230103</v>
      </c>
      <c r="E85" s="3" t="n">
        <v>1</v>
      </c>
      <c r="F85" s="4" t="n">
        <v>0.786</v>
      </c>
      <c r="G85" s="4" t="n">
        <v>0.788</v>
      </c>
      <c r="H85" s="4" t="n">
        <v>0.0012</v>
      </c>
      <c r="I85" s="4" t="n">
        <v>0.798</v>
      </c>
      <c r="J85" s="4" t="n">
        <v>0.795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0.4090107083320618</v>
      </c>
      <c r="C86" s="4" t="n">
        <v>0.6823995113372803</v>
      </c>
      <c r="D86" s="4" t="n">
        <v>0.6422104835510254</v>
      </c>
      <c r="E86" s="3" t="n">
        <v>1</v>
      </c>
      <c r="F86" s="4" t="n">
        <v>0.784</v>
      </c>
      <c r="G86" s="4" t="n">
        <v>0.794</v>
      </c>
      <c r="H86" s="4" t="n">
        <v>0.0012</v>
      </c>
      <c r="I86" s="4" t="n">
        <v>0.798</v>
      </c>
      <c r="J86" s="4" t="n">
        <v>0.795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0.2700662910938263</v>
      </c>
      <c r="C87" s="4" t="n">
        <v>0.6987399458885193</v>
      </c>
      <c r="D87" s="4" t="n">
        <v>0.6552559733390808</v>
      </c>
      <c r="E87" s="3" t="n">
        <v>1</v>
      </c>
      <c r="F87" s="4" t="n">
        <v>0.792</v>
      </c>
      <c r="G87" s="4" t="n">
        <v>0.798</v>
      </c>
      <c r="H87" s="4" t="n">
        <v>0.0012</v>
      </c>
      <c r="I87" s="4" t="n">
        <v>0.798</v>
      </c>
      <c r="J87" s="4" t="n">
        <v>0.795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0.3691368103027344</v>
      </c>
      <c r="C88" s="4" t="n">
        <v>0.7007855176925659</v>
      </c>
      <c r="D88" s="4" t="n">
        <v>0.6562744379043579</v>
      </c>
      <c r="E88" s="3" t="n">
        <v>1</v>
      </c>
      <c r="F88" s="4" t="n">
        <v>0.79</v>
      </c>
      <c r="G88" s="4" t="n">
        <v>0.797</v>
      </c>
      <c r="H88" s="4" t="n">
        <v>0.0007199999999999999</v>
      </c>
      <c r="I88" s="4" t="n">
        <v>0.798</v>
      </c>
      <c r="J88" s="4" t="n">
        <v>0.795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0.3701525926589966</v>
      </c>
      <c r="C89" s="4" t="n">
        <v>0.6837236285209656</v>
      </c>
      <c r="D89" s="4" t="n">
        <v>0.6411585807800293</v>
      </c>
      <c r="E89" s="3" t="n">
        <v>1</v>
      </c>
      <c r="F89" s="4" t="n">
        <v>0.794</v>
      </c>
      <c r="G89" s="4" t="n">
        <v>0.804</v>
      </c>
      <c r="H89" s="4" t="n">
        <v>0.0007199999999999999</v>
      </c>
      <c r="I89" s="4" t="n">
        <v>0.798</v>
      </c>
      <c r="J89" s="4" t="n">
        <v>0.795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0.347392737865448</v>
      </c>
      <c r="C90" s="4" t="n">
        <v>0.6648033261299133</v>
      </c>
      <c r="D90" s="4" t="n">
        <v>0.6256872415542603</v>
      </c>
      <c r="E90" s="3" t="n">
        <v>1</v>
      </c>
      <c r="F90" s="4" t="n">
        <v>0.792</v>
      </c>
      <c r="G90" s="4" t="n">
        <v>0.802</v>
      </c>
      <c r="H90" s="4" t="n">
        <v>0.0007199999999999999</v>
      </c>
      <c r="I90" s="4" t="n">
        <v>0.798</v>
      </c>
      <c r="J90" s="4" t="n">
        <v>0.795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0.2995667457580566</v>
      </c>
      <c r="C91" s="4" t="n">
        <v>0.6533153057098389</v>
      </c>
      <c r="D91" s="4" t="n">
        <v>0.6152127981185913</v>
      </c>
      <c r="E91" s="3" t="n">
        <v>1</v>
      </c>
      <c r="F91" s="4" t="n">
        <v>0.79</v>
      </c>
      <c r="G91" s="4" t="n">
        <v>0.8110000000000001</v>
      </c>
      <c r="H91" s="4" t="n">
        <v>0.0007199999999999999</v>
      </c>
      <c r="I91" s="4" t="n">
        <v>0.798</v>
      </c>
      <c r="J91" s="4" t="n">
        <v>0.795</v>
      </c>
      <c r="K91" s="3" t="n">
        <v>74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0.2684288918972015</v>
      </c>
      <c r="C92" s="4" t="n">
        <v>0.6520368456840515</v>
      </c>
      <c r="D92" s="4" t="n">
        <v>0.6147071719169617</v>
      </c>
      <c r="E92" s="3" t="n">
        <v>1</v>
      </c>
      <c r="F92" s="4" t="n">
        <v>0.792</v>
      </c>
      <c r="G92" s="4" t="n">
        <v>0.8080000000000001</v>
      </c>
      <c r="H92" s="4" t="n">
        <v>0.0007199999999999999</v>
      </c>
      <c r="I92" s="4" t="n">
        <v>0.798</v>
      </c>
      <c r="J92" s="4" t="n">
        <v>0.795</v>
      </c>
      <c r="K92" s="3" t="n">
        <v>74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0.2955757081508636</v>
      </c>
      <c r="C93" s="4" t="n">
        <v>0.6606026887893677</v>
      </c>
      <c r="D93" s="4" t="n">
        <v>0.6234074234962463</v>
      </c>
      <c r="E93" s="3" t="n">
        <v>1</v>
      </c>
      <c r="F93" s="4" t="n">
        <v>0.79</v>
      </c>
      <c r="G93" s="4" t="n">
        <v>0.8080000000000001</v>
      </c>
      <c r="H93" s="4" t="n">
        <v>0.0007199999999999999</v>
      </c>
      <c r="I93" s="4" t="n">
        <v>0.798</v>
      </c>
      <c r="J93" s="4" t="n">
        <v>0.795</v>
      </c>
      <c r="K93" s="3" t="n">
        <v>74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0.3130613565444946</v>
      </c>
      <c r="C94" s="4" t="n">
        <v>0.676179051399231</v>
      </c>
      <c r="D94" s="4" t="n">
        <v>0.6372663974761963</v>
      </c>
      <c r="E94" s="3" t="n">
        <v>1</v>
      </c>
      <c r="F94" s="4" t="n">
        <v>0.788</v>
      </c>
      <c r="G94" s="4" t="n">
        <v>0.805</v>
      </c>
      <c r="H94" s="4" t="n">
        <v>0.0007199999999999999</v>
      </c>
      <c r="I94" s="4" t="n">
        <v>0.798</v>
      </c>
      <c r="J94" s="4" t="n">
        <v>0.795</v>
      </c>
      <c r="K94" s="3" t="n">
        <v>74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0.3297314643859863</v>
      </c>
      <c r="C95" s="4" t="n">
        <v>0.6883931756019592</v>
      </c>
      <c r="D95" s="4" t="n">
        <v>0.6467199921607971</v>
      </c>
      <c r="E95" s="3" t="n">
        <v>1</v>
      </c>
      <c r="F95" s="4" t="n">
        <v>0.788</v>
      </c>
      <c r="G95" s="4" t="n">
        <v>0.804</v>
      </c>
      <c r="H95" s="4" t="n">
        <v>0.0007199999999999999</v>
      </c>
      <c r="I95" s="4" t="n">
        <v>0.798</v>
      </c>
      <c r="J95" s="4" t="n">
        <v>0.795</v>
      </c>
      <c r="K95" s="3" t="n">
        <v>74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0.2723914384841919</v>
      </c>
      <c r="C96" s="4" t="n">
        <v>0.7035982608795166</v>
      </c>
      <c r="D96" s="4" t="n">
        <v>0.660113513469696</v>
      </c>
      <c r="E96" s="3" t="n">
        <v>1</v>
      </c>
      <c r="F96" s="4" t="n">
        <v>0.792</v>
      </c>
      <c r="G96" s="4" t="n">
        <v>0.803</v>
      </c>
      <c r="H96" s="4" t="n">
        <v>0.0007199999999999999</v>
      </c>
      <c r="I96" s="4" t="n">
        <v>0.798</v>
      </c>
      <c r="J96" s="4" t="n">
        <v>0.795</v>
      </c>
      <c r="K96" s="3" t="n">
        <v>74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0.2409779727458954</v>
      </c>
      <c r="C97" s="4" t="n">
        <v>0.7167254686355591</v>
      </c>
      <c r="D97" s="4" t="n">
        <v>0.6711238622665405</v>
      </c>
      <c r="E97" s="3" t="n">
        <v>1</v>
      </c>
      <c r="F97" s="4" t="n">
        <v>0.794</v>
      </c>
      <c r="G97" s="4" t="n">
        <v>0.802</v>
      </c>
      <c r="H97" s="4" t="n">
        <v>0.0007199999999999999</v>
      </c>
      <c r="I97" s="4" t="n">
        <v>0.798</v>
      </c>
      <c r="J97" s="4" t="n">
        <v>0.795</v>
      </c>
      <c r="K97" s="3" t="n">
        <v>74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0.3146742284297943</v>
      </c>
      <c r="C98" s="4" t="n">
        <v>0.7249401807785034</v>
      </c>
      <c r="D98" s="4" t="n">
        <v>0.6806179285049438</v>
      </c>
      <c r="E98" s="4" t="n">
        <v>0.9928571428571429</v>
      </c>
      <c r="F98" s="4" t="n">
        <v>0.796</v>
      </c>
      <c r="G98" s="4" t="n">
        <v>0.802</v>
      </c>
      <c r="H98" s="4" t="n">
        <v>0.0007199999999999999</v>
      </c>
      <c r="I98" s="4" t="n">
        <v>0.798</v>
      </c>
      <c r="J98" s="4" t="n">
        <v>0.795</v>
      </c>
      <c r="K98" s="3" t="n">
        <v>74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0.2325846552848816</v>
      </c>
      <c r="C99" s="4" t="n">
        <v>0.7240921854972839</v>
      </c>
      <c r="D99" s="4" t="n">
        <v>0.6797063946723938</v>
      </c>
      <c r="E99" s="4" t="n">
        <v>0.9928571428571429</v>
      </c>
      <c r="F99" s="4" t="n">
        <v>0.798</v>
      </c>
      <c r="G99" s="4" t="n">
        <v>0.801</v>
      </c>
      <c r="H99" s="4" t="n">
        <v>0.0004319999999999999</v>
      </c>
      <c r="I99" s="4" t="n">
        <v>0.798</v>
      </c>
      <c r="J99" s="4" t="n">
        <v>0.795</v>
      </c>
      <c r="K99" s="3" t="n">
        <v>74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0.2627637684345245</v>
      </c>
      <c r="C100" s="4" t="n">
        <v>0.7196728587150574</v>
      </c>
      <c r="D100" s="4" t="n">
        <v>0.6753155589103699</v>
      </c>
      <c r="E100" s="3" t="n">
        <v>1</v>
      </c>
      <c r="F100" s="4" t="n">
        <v>0.796</v>
      </c>
      <c r="G100" s="4" t="n">
        <v>0.803</v>
      </c>
      <c r="H100" s="4" t="n">
        <v>0.0004319999999999999</v>
      </c>
      <c r="I100" s="4" t="n">
        <v>0.798</v>
      </c>
      <c r="J100" s="4" t="n">
        <v>0.795</v>
      </c>
      <c r="K100" s="3" t="n">
        <v>74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0.2246909141540527</v>
      </c>
      <c r="C101" s="4" t="n">
        <v>0.7148487567901611</v>
      </c>
      <c r="D101" s="4" t="n">
        <v>0.6717537045478821</v>
      </c>
      <c r="E101" s="3" t="n">
        <v>1</v>
      </c>
      <c r="F101" s="4" t="n">
        <v>0.796</v>
      </c>
      <c r="G101" s="4" t="n">
        <v>0.803</v>
      </c>
      <c r="H101" s="4" t="n">
        <v>0.0004319999999999999</v>
      </c>
      <c r="I101" s="4" t="n">
        <v>0.798</v>
      </c>
      <c r="J101" s="4" t="n">
        <v>0.795</v>
      </c>
      <c r="K101" s="3" t="n">
        <v>74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0.2774426937103271</v>
      </c>
      <c r="C102" s="4" t="n">
        <v>0.7101908326148987</v>
      </c>
      <c r="D102" s="4" t="n">
        <v>0.6697712540626526</v>
      </c>
      <c r="E102" s="3" t="n">
        <v>1</v>
      </c>
      <c r="F102" s="4" t="n">
        <v>0.79</v>
      </c>
      <c r="G102" s="4" t="n">
        <v>0.803</v>
      </c>
      <c r="H102" s="4" t="n">
        <v>0.0004319999999999999</v>
      </c>
      <c r="I102" s="4" t="n">
        <v>0.798</v>
      </c>
      <c r="J102" s="4" t="n">
        <v>0.795</v>
      </c>
      <c r="K102" s="3" t="n">
        <v>74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0.2364467084407806</v>
      </c>
      <c r="C103" s="4" t="n">
        <v>0.7059792280197144</v>
      </c>
      <c r="D103" s="4" t="n">
        <v>0.6687626838684082</v>
      </c>
      <c r="E103" s="3" t="n">
        <v>1</v>
      </c>
      <c r="F103" s="4" t="n">
        <v>0.79</v>
      </c>
      <c r="G103" s="4" t="n">
        <v>0.803</v>
      </c>
      <c r="H103" s="4" t="n">
        <v>0.0004319999999999999</v>
      </c>
      <c r="I103" s="4" t="n">
        <v>0.798</v>
      </c>
      <c r="J103" s="4" t="n">
        <v>0.795</v>
      </c>
      <c r="K103" s="3" t="n">
        <v>74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0.2941699326038361</v>
      </c>
      <c r="C104" s="4" t="n">
        <v>0.7030872702598572</v>
      </c>
      <c r="D104" s="4" t="n">
        <v>0.668874979019165</v>
      </c>
      <c r="E104" s="3" t="n">
        <v>1</v>
      </c>
      <c r="F104" s="4" t="n">
        <v>0.788</v>
      </c>
      <c r="G104" s="4" t="n">
        <v>0.8</v>
      </c>
      <c r="H104" s="4" t="n">
        <v>0.0004319999999999999</v>
      </c>
      <c r="I104" s="4" t="n">
        <v>0.798</v>
      </c>
      <c r="J104" s="4" t="n">
        <v>0.795</v>
      </c>
      <c r="K104" s="3" t="n">
        <v>74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0.2861960232257843</v>
      </c>
      <c r="C105" s="4" t="n">
        <v>0.7003539204597473</v>
      </c>
      <c r="D105" s="4" t="n">
        <v>0.6697356700897217</v>
      </c>
      <c r="E105" s="3" t="n">
        <v>1</v>
      </c>
      <c r="F105" s="4" t="n">
        <v>0.794</v>
      </c>
      <c r="G105" s="4" t="n">
        <v>0.804</v>
      </c>
      <c r="H105" s="4" t="n">
        <v>0.0004319999999999999</v>
      </c>
      <c r="I105" s="4" t="n">
        <v>0.798</v>
      </c>
      <c r="J105" s="4" t="n">
        <v>0.795</v>
      </c>
      <c r="K105" s="3" t="n">
        <v>74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0.3123096823692322</v>
      </c>
      <c r="C106" s="4" t="n">
        <v>0.700470507144928</v>
      </c>
      <c r="D106" s="4" t="n">
        <v>0.6709904670715332</v>
      </c>
      <c r="E106" s="3" t="n">
        <v>1</v>
      </c>
      <c r="F106" s="4" t="n">
        <v>0.794</v>
      </c>
      <c r="G106" s="4" t="n">
        <v>0.804</v>
      </c>
      <c r="H106" s="4" t="n">
        <v>0.0004319999999999999</v>
      </c>
      <c r="I106" s="4" t="n">
        <v>0.798</v>
      </c>
      <c r="J106" s="4" t="n">
        <v>0.795</v>
      </c>
      <c r="K106" s="3" t="n">
        <v>74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0.2177199572324753</v>
      </c>
      <c r="C107" s="4" t="n">
        <v>0.7061866521835327</v>
      </c>
      <c r="D107" s="4" t="n">
        <v>0.677238941192627</v>
      </c>
      <c r="E107" s="3" t="n">
        <v>1</v>
      </c>
      <c r="F107" s="4" t="n">
        <v>0.798</v>
      </c>
      <c r="G107" s="4" t="n">
        <v>0.804</v>
      </c>
      <c r="H107" s="4" t="n">
        <v>0.0004319999999999999</v>
      </c>
      <c r="I107" s="4" t="n">
        <v>0.798</v>
      </c>
      <c r="J107" s="4" t="n">
        <v>0.795</v>
      </c>
      <c r="K107" s="3" t="n">
        <v>74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0.2727011442184448</v>
      </c>
      <c r="C108" s="4" t="n">
        <v>0.7074704170227051</v>
      </c>
      <c r="D108" s="4" t="n">
        <v>0.6771315932273865</v>
      </c>
      <c r="E108" s="3" t="n">
        <v>1</v>
      </c>
      <c r="F108" s="4" t="n">
        <v>0.8</v>
      </c>
      <c r="G108" s="4" t="n">
        <v>0.806</v>
      </c>
      <c r="H108" s="4" t="n">
        <v>0.0004319999999999999</v>
      </c>
      <c r="I108" s="4" t="n">
        <v>0.8</v>
      </c>
      <c r="J108" s="4" t="n">
        <v>0.806</v>
      </c>
      <c r="K108" s="3" t="n">
        <v>106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0.2535603046417236</v>
      </c>
      <c r="C109" s="4" t="n">
        <v>0.7015174031257629</v>
      </c>
      <c r="D109" s="4" t="n">
        <v>0.6687654852867126</v>
      </c>
      <c r="E109" s="3" t="n">
        <v>1</v>
      </c>
      <c r="F109" s="4" t="n">
        <v>0.802</v>
      </c>
      <c r="G109" s="4" t="n">
        <v>0.8070000000000001</v>
      </c>
      <c r="H109" s="4" t="n">
        <v>0.0004319999999999999</v>
      </c>
      <c r="I109" s="4" t="n">
        <v>0.802</v>
      </c>
      <c r="J109" s="4" t="n">
        <v>0.8070000000000001</v>
      </c>
      <c r="K109" s="3" t="n">
        <v>107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0.2385268062353134</v>
      </c>
      <c r="C110" s="4" t="n">
        <v>0.7003777623176575</v>
      </c>
      <c r="D110" s="4" t="n">
        <v>0.6661798357963562</v>
      </c>
      <c r="E110" s="3" t="n">
        <v>1</v>
      </c>
      <c r="F110" s="4" t="n">
        <v>0.802</v>
      </c>
      <c r="G110" s="4" t="n">
        <v>0.8090000000000001</v>
      </c>
      <c r="H110" s="4" t="n">
        <v>0.0002592</v>
      </c>
      <c r="I110" s="4" t="n">
        <v>0.802</v>
      </c>
      <c r="J110" s="4" t="n">
        <v>0.8070000000000001</v>
      </c>
      <c r="K110" s="3" t="n">
        <v>107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0.2098962664604187</v>
      </c>
      <c r="C111" s="4" t="n">
        <v>0.6996999382972717</v>
      </c>
      <c r="D111" s="4" t="n">
        <v>0.6634945273399353</v>
      </c>
      <c r="E111" s="3" t="n">
        <v>1</v>
      </c>
      <c r="F111" s="4" t="n">
        <v>0.804</v>
      </c>
      <c r="G111" s="4" t="n">
        <v>0.806</v>
      </c>
      <c r="H111" s="4" t="n">
        <v>0.0002592</v>
      </c>
      <c r="I111" s="4" t="n">
        <v>0.804</v>
      </c>
      <c r="J111" s="4" t="n">
        <v>0.806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0.261403888463974</v>
      </c>
      <c r="C112" s="4" t="n">
        <v>0.701586902141571</v>
      </c>
      <c r="D112" s="4" t="n">
        <v>0.6645650267601013</v>
      </c>
      <c r="E112" s="3" t="n">
        <v>1</v>
      </c>
      <c r="F112" s="4" t="n">
        <v>0.804</v>
      </c>
      <c r="G112" s="4" t="n">
        <v>0.8080000000000001</v>
      </c>
      <c r="H112" s="4" t="n">
        <v>0.0002592</v>
      </c>
      <c r="I112" s="4" t="n">
        <v>0.804</v>
      </c>
      <c r="J112" s="4" t="n">
        <v>0.806</v>
      </c>
      <c r="K112" s="3" t="n">
        <v>109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0.1901255398988724</v>
      </c>
      <c r="C113" s="4" t="n">
        <v>0.7056499123573303</v>
      </c>
      <c r="D113" s="4" t="n">
        <v>0.6674461960792542</v>
      </c>
      <c r="E113" s="3" t="n">
        <v>1</v>
      </c>
      <c r="F113" s="4" t="n">
        <v>0.802</v>
      </c>
      <c r="G113" s="4" t="n">
        <v>0.806</v>
      </c>
      <c r="H113" s="4" t="n">
        <v>0.0002592</v>
      </c>
      <c r="I113" s="4" t="n">
        <v>0.804</v>
      </c>
      <c r="J113" s="4" t="n">
        <v>0.806</v>
      </c>
      <c r="K113" s="3" t="n">
        <v>109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0.2210438251495361</v>
      </c>
      <c r="C114" s="4" t="n">
        <v>0.7078185081481934</v>
      </c>
      <c r="D114" s="4" t="n">
        <v>0.6680388450622559</v>
      </c>
      <c r="E114" s="3" t="n">
        <v>1</v>
      </c>
      <c r="F114" s="4" t="n">
        <v>0.802</v>
      </c>
      <c r="G114" s="4" t="n">
        <v>0.805</v>
      </c>
      <c r="H114" s="4" t="n">
        <v>0.0002592</v>
      </c>
      <c r="I114" s="4" t="n">
        <v>0.804</v>
      </c>
      <c r="J114" s="4" t="n">
        <v>0.806</v>
      </c>
      <c r="K114" s="3" t="n">
        <v>109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0.2433332651853561</v>
      </c>
      <c r="C115" s="4" t="n">
        <v>0.7096487879753113</v>
      </c>
      <c r="D115" s="4" t="n">
        <v>0.6681250929832458</v>
      </c>
      <c r="E115" s="3" t="n">
        <v>1</v>
      </c>
      <c r="F115" s="4" t="n">
        <v>0.8</v>
      </c>
      <c r="G115" s="4" t="n">
        <v>0.804</v>
      </c>
      <c r="H115" s="4" t="n">
        <v>0.0002592</v>
      </c>
      <c r="I115" s="4" t="n">
        <v>0.804</v>
      </c>
      <c r="J115" s="4" t="n">
        <v>0.806</v>
      </c>
      <c r="K115" s="3" t="n">
        <v>109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0.2565000951290131</v>
      </c>
      <c r="C116" s="4" t="n">
        <v>0.7103474140167236</v>
      </c>
      <c r="D116" s="4" t="n">
        <v>0.6672608852386475</v>
      </c>
      <c r="E116" s="3" t="n">
        <v>1</v>
      </c>
      <c r="F116" s="4" t="n">
        <v>0.798</v>
      </c>
      <c r="G116" s="4" t="n">
        <v>0.802</v>
      </c>
      <c r="H116" s="4" t="n">
        <v>0.0002592</v>
      </c>
      <c r="I116" s="4" t="n">
        <v>0.804</v>
      </c>
      <c r="J116" s="4" t="n">
        <v>0.806</v>
      </c>
      <c r="K116" s="3" t="n">
        <v>109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0.2639234066009521</v>
      </c>
      <c r="C117" s="4" t="n">
        <v>0.7151170969009399</v>
      </c>
      <c r="D117" s="4" t="n">
        <v>0.6707314252853394</v>
      </c>
      <c r="E117" s="3" t="n">
        <v>1</v>
      </c>
      <c r="F117" s="4" t="n">
        <v>0.798</v>
      </c>
      <c r="G117" s="4" t="n">
        <v>0.805</v>
      </c>
      <c r="H117" s="4" t="n">
        <v>0.0002592</v>
      </c>
      <c r="I117" s="4" t="n">
        <v>0.804</v>
      </c>
      <c r="J117" s="4" t="n">
        <v>0.806</v>
      </c>
      <c r="K117" s="3" t="n">
        <v>109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0.1992633044719696</v>
      </c>
      <c r="C118" s="4" t="n">
        <v>0.7205501794815063</v>
      </c>
      <c r="D118" s="4" t="n">
        <v>0.6756837368011475</v>
      </c>
      <c r="E118" s="3" t="n">
        <v>1</v>
      </c>
      <c r="F118" s="4" t="n">
        <v>0.796</v>
      </c>
      <c r="G118" s="4" t="n">
        <v>0.806</v>
      </c>
      <c r="H118" s="4" t="n">
        <v>0.0002592</v>
      </c>
      <c r="I118" s="4" t="n">
        <v>0.804</v>
      </c>
      <c r="J118" s="4" t="n">
        <v>0.806</v>
      </c>
      <c r="K118" s="3" t="n">
        <v>109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0.3127254247665405</v>
      </c>
      <c r="C119" s="4" t="n">
        <v>0.7232659459114075</v>
      </c>
      <c r="D119" s="4" t="n">
        <v>0.6768369078636169</v>
      </c>
      <c r="E119" s="3" t="n">
        <v>1</v>
      </c>
      <c r="F119" s="4" t="n">
        <v>0.798</v>
      </c>
      <c r="G119" s="4" t="n">
        <v>0.806</v>
      </c>
      <c r="H119" s="4" t="n">
        <v>0.0002592</v>
      </c>
      <c r="I119" s="4" t="n">
        <v>0.804</v>
      </c>
      <c r="J119" s="4" t="n">
        <v>0.806</v>
      </c>
      <c r="K119" s="3" t="n">
        <v>109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0.239626556634903</v>
      </c>
      <c r="C120" s="4" t="n">
        <v>0.7244841456413269</v>
      </c>
      <c r="D120" s="4" t="n">
        <v>0.6781458854675293</v>
      </c>
      <c r="E120" s="3" t="n">
        <v>1</v>
      </c>
      <c r="F120" s="4" t="n">
        <v>0.798</v>
      </c>
      <c r="G120" s="4" t="n">
        <v>0.805</v>
      </c>
      <c r="H120" s="4" t="n">
        <v>0.0002592</v>
      </c>
      <c r="I120" s="4" t="n">
        <v>0.804</v>
      </c>
      <c r="J120" s="4" t="n">
        <v>0.806</v>
      </c>
      <c r="K120" s="3" t="n">
        <v>109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0.2890569567680359</v>
      </c>
      <c r="C121" s="4" t="n">
        <v>0.7232726216316223</v>
      </c>
      <c r="D121" s="4" t="n">
        <v>0.6776404976844788</v>
      </c>
      <c r="E121" s="3" t="n">
        <v>1</v>
      </c>
      <c r="F121" s="4" t="n">
        <v>0.798</v>
      </c>
      <c r="G121" s="4" t="n">
        <v>0.805</v>
      </c>
      <c r="H121" s="4" t="n">
        <v>0.00015552</v>
      </c>
      <c r="I121" s="4" t="n">
        <v>0.804</v>
      </c>
      <c r="J121" s="4" t="n">
        <v>0.806</v>
      </c>
      <c r="K121" s="3" t="n">
        <v>109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0.2352209687232971</v>
      </c>
      <c r="C122" s="4" t="n">
        <v>0.7215831875801086</v>
      </c>
      <c r="D122" s="4" t="n">
        <v>0.6768804788589478</v>
      </c>
      <c r="E122" s="3" t="n">
        <v>1</v>
      </c>
      <c r="F122" s="4" t="n">
        <v>0.8</v>
      </c>
      <c r="G122" s="4" t="n">
        <v>0.806</v>
      </c>
      <c r="H122" s="4" t="n">
        <v>0.00015552</v>
      </c>
      <c r="I122" s="4" t="n">
        <v>0.804</v>
      </c>
      <c r="J122" s="4" t="n">
        <v>0.806</v>
      </c>
      <c r="K122" s="3" t="n">
        <v>109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0.1975416988134384</v>
      </c>
      <c r="C123" s="4" t="n">
        <v>0.7195368409156799</v>
      </c>
      <c r="D123" s="4" t="n">
        <v>0.6761173605918884</v>
      </c>
      <c r="E123" s="3" t="n">
        <v>1</v>
      </c>
      <c r="F123" s="4" t="n">
        <v>0.8</v>
      </c>
      <c r="G123" s="4" t="n">
        <v>0.805</v>
      </c>
      <c r="H123" s="4" t="n">
        <v>0.00015552</v>
      </c>
      <c r="I123" s="4" t="n">
        <v>0.804</v>
      </c>
      <c r="J123" s="4" t="n">
        <v>0.806</v>
      </c>
      <c r="K123" s="3" t="n">
        <v>109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0.2317724227905273</v>
      </c>
      <c r="C124" s="4" t="n">
        <v>0.7190202474594116</v>
      </c>
      <c r="D124" s="4" t="n">
        <v>0.6764433979988098</v>
      </c>
      <c r="E124" s="3" t="n">
        <v>1</v>
      </c>
      <c r="F124" s="4" t="n">
        <v>0.8</v>
      </c>
      <c r="G124" s="4" t="n">
        <v>0.804</v>
      </c>
      <c r="H124" s="4" t="n">
        <v>0.00015552</v>
      </c>
      <c r="I124" s="4" t="n">
        <v>0.804</v>
      </c>
      <c r="J124" s="4" t="n">
        <v>0.806</v>
      </c>
      <c r="K124" s="3" t="n">
        <v>109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0.1970235854387283</v>
      </c>
      <c r="C125" s="4" t="n">
        <v>0.7195520997047424</v>
      </c>
      <c r="D125" s="4" t="n">
        <v>0.6777307391166687</v>
      </c>
      <c r="E125" s="3" t="n">
        <v>1</v>
      </c>
      <c r="F125" s="4" t="n">
        <v>0.8</v>
      </c>
      <c r="G125" s="4" t="n">
        <v>0.803</v>
      </c>
      <c r="H125" s="4" t="n">
        <v>0.00015552</v>
      </c>
      <c r="I125" s="4" t="n">
        <v>0.804</v>
      </c>
      <c r="J125" s="4" t="n">
        <v>0.806</v>
      </c>
      <c r="K125" s="3" t="n">
        <v>109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0.2290459722280502</v>
      </c>
      <c r="C126" s="4" t="n">
        <v>0.7190737724304199</v>
      </c>
      <c r="D126" s="4" t="n">
        <v>0.6777175664901733</v>
      </c>
      <c r="E126" s="3" t="n">
        <v>1</v>
      </c>
      <c r="F126" s="4" t="n">
        <v>0.796</v>
      </c>
      <c r="G126" s="4" t="n">
        <v>0.803</v>
      </c>
      <c r="H126" s="4" t="n">
        <v>0.00015552</v>
      </c>
      <c r="I126" s="4" t="n">
        <v>0.804</v>
      </c>
      <c r="J126" s="4" t="n">
        <v>0.806</v>
      </c>
      <c r="K126" s="3" t="n">
        <v>109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0.2564605474472046</v>
      </c>
      <c r="C127" s="4" t="n">
        <v>0.7166248559951782</v>
      </c>
      <c r="D127" s="4" t="n">
        <v>0.6764558553695679</v>
      </c>
      <c r="E127" s="3" t="n">
        <v>1</v>
      </c>
      <c r="F127" s="4" t="n">
        <v>0.796</v>
      </c>
      <c r="G127" s="4" t="n">
        <v>0.805</v>
      </c>
      <c r="H127" s="4" t="n">
        <v>0.00015552</v>
      </c>
      <c r="I127" s="4" t="n">
        <v>0.804</v>
      </c>
      <c r="J127" s="4" t="n">
        <v>0.806</v>
      </c>
      <c r="K127" s="3" t="n">
        <v>109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0.21279476583004</v>
      </c>
      <c r="C128" s="4" t="n">
        <v>0.7134407758712769</v>
      </c>
      <c r="D128" s="4" t="n">
        <v>0.6743792295455933</v>
      </c>
      <c r="E128" s="3" t="n">
        <v>1</v>
      </c>
      <c r="F128" s="4" t="n">
        <v>0.798</v>
      </c>
      <c r="G128" s="4" t="n">
        <v>0.805</v>
      </c>
      <c r="H128" s="4" t="n">
        <v>0.00015552</v>
      </c>
      <c r="I128" s="4" t="n">
        <v>0.804</v>
      </c>
      <c r="J128" s="4" t="n">
        <v>0.806</v>
      </c>
      <c r="K128" s="3" t="n">
        <v>109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0.2015735507011414</v>
      </c>
      <c r="C129" s="4" t="n">
        <v>0.7129647731781006</v>
      </c>
      <c r="D129" s="4" t="n">
        <v>0.6749862432479858</v>
      </c>
      <c r="E129" s="3" t="n">
        <v>1</v>
      </c>
      <c r="F129" s="4" t="n">
        <v>0.798</v>
      </c>
      <c r="G129" s="4" t="n">
        <v>0.805</v>
      </c>
      <c r="H129" s="4" t="n">
        <v>0.00015552</v>
      </c>
      <c r="I129" s="4" t="n">
        <v>0.804</v>
      </c>
      <c r="J129" s="4" t="n">
        <v>0.806</v>
      </c>
      <c r="K129" s="3" t="n">
        <v>109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0.1987946927547455</v>
      </c>
      <c r="C130" s="4" t="n">
        <v>0.7125240564346313</v>
      </c>
      <c r="D130" s="4" t="n">
        <v>0.6758958101272583</v>
      </c>
      <c r="E130" s="3" t="n">
        <v>1</v>
      </c>
      <c r="F130" s="4" t="n">
        <v>0.798</v>
      </c>
      <c r="G130" s="4" t="n">
        <v>0.804</v>
      </c>
      <c r="H130" s="4" t="n">
        <v>0.00015552</v>
      </c>
      <c r="I130" s="4" t="n">
        <v>0.804</v>
      </c>
      <c r="J130" s="4" t="n">
        <v>0.806</v>
      </c>
      <c r="K130" s="3" t="n">
        <v>109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0.2135010212659836</v>
      </c>
      <c r="C131" s="4" t="n">
        <v>0.7147794365882874</v>
      </c>
      <c r="D131" s="4" t="n">
        <v>0.6795661449432373</v>
      </c>
      <c r="E131" s="3" t="n">
        <v>1</v>
      </c>
      <c r="F131" s="4" t="n">
        <v>0.796</v>
      </c>
      <c r="G131" s="4" t="n">
        <v>0.804</v>
      </c>
      <c r="H131" s="4" t="n">
        <v>0.00015552</v>
      </c>
      <c r="I131" s="4" t="n">
        <v>0.804</v>
      </c>
      <c r="J131" s="4" t="n">
        <v>0.806</v>
      </c>
      <c r="K131" s="3" t="n">
        <v>109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0.2040345668792725</v>
      </c>
      <c r="C132" s="4" t="n">
        <v>0.7159252762794495</v>
      </c>
      <c r="D132" s="4" t="n">
        <v>0.6806454062461853</v>
      </c>
      <c r="E132" s="3" t="n">
        <v>1</v>
      </c>
      <c r="F132" s="4" t="n">
        <v>0.796</v>
      </c>
      <c r="G132" s="4" t="n">
        <v>0.805</v>
      </c>
      <c r="H132" s="4" t="n">
        <v>9.331199999999998e-05</v>
      </c>
      <c r="I132" s="4" t="n">
        <v>0.804</v>
      </c>
      <c r="J132" s="4" t="n">
        <v>0.806</v>
      </c>
      <c r="K132" s="3" t="n">
        <v>109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0.2321863770484924</v>
      </c>
      <c r="C133" s="4" t="n">
        <v>0.7171032428741455</v>
      </c>
      <c r="D133" s="4" t="n">
        <v>0.6812255382537842</v>
      </c>
      <c r="E133" s="3" t="n">
        <v>1</v>
      </c>
      <c r="F133" s="4" t="n">
        <v>0.796</v>
      </c>
      <c r="G133" s="4" t="n">
        <v>0.806</v>
      </c>
      <c r="H133" s="4" t="n">
        <v>9.331199999999998e-05</v>
      </c>
      <c r="I133" s="4" t="n">
        <v>0.804</v>
      </c>
      <c r="J133" s="4" t="n">
        <v>0.806</v>
      </c>
      <c r="K133" s="3" t="n">
        <v>109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0.1686501353979111</v>
      </c>
      <c r="C134" s="4" t="n">
        <v>0.718622088432312</v>
      </c>
      <c r="D134" s="4" t="n">
        <v>0.6820956468582153</v>
      </c>
      <c r="E134" s="3" t="n">
        <v>1</v>
      </c>
      <c r="F134" s="4" t="n">
        <v>0.796</v>
      </c>
      <c r="G134" s="4" t="n">
        <v>0.8070000000000001</v>
      </c>
      <c r="H134" s="4" t="n">
        <v>9.331199999999998e-05</v>
      </c>
      <c r="I134" s="4" t="n">
        <v>0.804</v>
      </c>
      <c r="J134" s="4" t="n">
        <v>0.806</v>
      </c>
      <c r="K134" s="3" t="n">
        <v>109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0.180422380566597</v>
      </c>
      <c r="C135" s="4" t="n">
        <v>0.7198461890220642</v>
      </c>
      <c r="D135" s="4" t="n">
        <v>0.6824029684066772</v>
      </c>
      <c r="E135" s="3" t="n">
        <v>1</v>
      </c>
      <c r="F135" s="4" t="n">
        <v>0.796</v>
      </c>
      <c r="G135" s="4" t="n">
        <v>0.806</v>
      </c>
      <c r="H135" s="4" t="n">
        <v>9.331199999999998e-05</v>
      </c>
      <c r="I135" s="4" t="n">
        <v>0.804</v>
      </c>
      <c r="J135" s="4" t="n">
        <v>0.806</v>
      </c>
      <c r="K135" s="3" t="n">
        <v>109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0.2184339314699173</v>
      </c>
      <c r="C136" s="4" t="n">
        <v>0.7213588953018188</v>
      </c>
      <c r="D136" s="4" t="n">
        <v>0.683347761631012</v>
      </c>
      <c r="E136" s="3" t="n">
        <v>1</v>
      </c>
      <c r="F136" s="4" t="n">
        <v>0.798</v>
      </c>
      <c r="G136" s="4" t="n">
        <v>0.806</v>
      </c>
      <c r="H136" s="4" t="n">
        <v>9.331199999999998e-05</v>
      </c>
      <c r="I136" s="4" t="n">
        <v>0.804</v>
      </c>
      <c r="J136" s="4" t="n">
        <v>0.806</v>
      </c>
      <c r="K136" s="3" t="n">
        <v>109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0.211012214422226</v>
      </c>
      <c r="C137" s="4" t="n">
        <v>0.723912239074707</v>
      </c>
      <c r="D137" s="4" t="n">
        <v>0.6853735446929932</v>
      </c>
      <c r="E137" s="3" t="n">
        <v>1</v>
      </c>
      <c r="F137" s="4" t="n">
        <v>0.798</v>
      </c>
      <c r="G137" s="4" t="n">
        <v>0.803</v>
      </c>
      <c r="H137" s="4" t="n">
        <v>9.331199999999998e-05</v>
      </c>
      <c r="I137" s="4" t="n">
        <v>0.804</v>
      </c>
      <c r="J137" s="4" t="n">
        <v>0.806</v>
      </c>
      <c r="K137" s="3" t="n">
        <v>109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0.1765065640211105</v>
      </c>
      <c r="C138" s="4" t="n">
        <v>0.7258175611495972</v>
      </c>
      <c r="D138" s="4" t="n">
        <v>0.686755359172821</v>
      </c>
      <c r="E138" s="3" t="n">
        <v>1</v>
      </c>
      <c r="F138" s="4" t="n">
        <v>0.798</v>
      </c>
      <c r="G138" s="4" t="n">
        <v>0.802</v>
      </c>
      <c r="H138" s="4" t="n">
        <v>9.331199999999998e-05</v>
      </c>
      <c r="I138" s="4" t="n">
        <v>0.804</v>
      </c>
      <c r="J138" s="4" t="n">
        <v>0.806</v>
      </c>
      <c r="K138" s="3" t="n">
        <v>109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0.1762149780988693</v>
      </c>
      <c r="C139" s="4" t="n">
        <v>0.7283735275268555</v>
      </c>
      <c r="D139" s="4" t="n">
        <v>0.6884354948997498</v>
      </c>
      <c r="E139" s="3" t="n">
        <v>1</v>
      </c>
      <c r="F139" s="4" t="n">
        <v>0.796</v>
      </c>
      <c r="G139" s="4" t="n">
        <v>0.8</v>
      </c>
      <c r="H139" s="4" t="n">
        <v>9.331199999999998e-05</v>
      </c>
      <c r="I139" s="4" t="n">
        <v>0.804</v>
      </c>
      <c r="J139" s="4" t="n">
        <v>0.806</v>
      </c>
      <c r="K139" s="3" t="n">
        <v>109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0.1447103321552277</v>
      </c>
      <c r="C140" s="4" t="n">
        <v>0.7319517731666565</v>
      </c>
      <c r="D140" s="4" t="n">
        <v>0.6911660432815552</v>
      </c>
      <c r="E140" s="3" t="n">
        <v>1</v>
      </c>
      <c r="F140" s="4" t="n">
        <v>0.798</v>
      </c>
      <c r="G140" s="4" t="n">
        <v>0.798</v>
      </c>
      <c r="H140" s="4" t="n">
        <v>9.331199999999998e-05</v>
      </c>
      <c r="I140" s="4" t="n">
        <v>0.804</v>
      </c>
      <c r="J140" s="4" t="n">
        <v>0.806</v>
      </c>
      <c r="K140" s="3" t="n">
        <v>109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0.1817399710416794</v>
      </c>
      <c r="C141" s="4" t="n">
        <v>0.7353874444961548</v>
      </c>
      <c r="D141" s="4" t="n">
        <v>0.6935152411460876</v>
      </c>
      <c r="E141" s="3" t="n">
        <v>1</v>
      </c>
      <c r="F141" s="4" t="n">
        <v>0.798</v>
      </c>
      <c r="G141" s="4" t="n">
        <v>0.798</v>
      </c>
      <c r="H141" s="4" t="n">
        <v>9.331199999999998e-05</v>
      </c>
      <c r="I141" s="4" t="n">
        <v>0.804</v>
      </c>
      <c r="J141" s="4" t="n">
        <v>0.806</v>
      </c>
      <c r="K141" s="3" t="n">
        <v>109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0.1706487834453583</v>
      </c>
      <c r="C142" s="4" t="n">
        <v>0.7392717599868774</v>
      </c>
      <c r="D142" s="4" t="n">
        <v>0.6965385675430298</v>
      </c>
      <c r="E142" s="3" t="n">
        <v>1</v>
      </c>
      <c r="F142" s="4" t="n">
        <v>0.798</v>
      </c>
      <c r="G142" s="4" t="n">
        <v>0.798</v>
      </c>
      <c r="H142" s="4" t="n">
        <v>9.331199999999998e-05</v>
      </c>
      <c r="I142" s="4" t="n">
        <v>0.804</v>
      </c>
      <c r="J142" s="4" t="n">
        <v>0.806</v>
      </c>
      <c r="K142" s="3" t="n">
        <v>109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0.2243797332048416</v>
      </c>
      <c r="C143" s="4" t="n">
        <v>0.7411805391311646</v>
      </c>
      <c r="D143" s="4" t="n">
        <v>0.6978311538696289</v>
      </c>
      <c r="E143" s="3" t="n">
        <v>1</v>
      </c>
      <c r="F143" s="4" t="n">
        <v>0.798</v>
      </c>
      <c r="G143" s="4" t="n">
        <v>0.8</v>
      </c>
      <c r="H143" s="4" t="n">
        <v>5.598719999999998e-05</v>
      </c>
      <c r="I143" s="4" t="n">
        <v>0.804</v>
      </c>
      <c r="J143" s="4" t="n">
        <v>0.806</v>
      </c>
      <c r="K143" s="3" t="n">
        <v>109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0.1946207880973816</v>
      </c>
      <c r="C144" s="4" t="n">
        <v>0.7427921295166016</v>
      </c>
      <c r="D144" s="4" t="n">
        <v>0.698972761631012</v>
      </c>
      <c r="E144" s="3" t="n">
        <v>1</v>
      </c>
      <c r="F144" s="4" t="n">
        <v>0.798</v>
      </c>
      <c r="G144" s="4" t="n">
        <v>0.8</v>
      </c>
      <c r="H144" s="4" t="n">
        <v>5.598719999999998e-05</v>
      </c>
      <c r="I144" s="4" t="n">
        <v>0.804</v>
      </c>
      <c r="J144" s="4" t="n">
        <v>0.806</v>
      </c>
      <c r="K144" s="3" t="n">
        <v>109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0.2095846682786942</v>
      </c>
      <c r="C145" s="4" t="n">
        <v>0.7451673746109009</v>
      </c>
      <c r="D145" s="4" t="n">
        <v>0.7006328105926514</v>
      </c>
      <c r="E145" s="3" t="n">
        <v>1</v>
      </c>
      <c r="F145" s="4" t="n">
        <v>0.8</v>
      </c>
      <c r="G145" s="4" t="n">
        <v>0.801</v>
      </c>
      <c r="H145" s="4" t="n">
        <v>5.598719999999998e-05</v>
      </c>
      <c r="I145" s="4" t="n">
        <v>0.804</v>
      </c>
      <c r="J145" s="4" t="n">
        <v>0.806</v>
      </c>
      <c r="K145" s="3" t="n">
        <v>109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0.1709576696157455</v>
      </c>
      <c r="C146" s="4" t="n">
        <v>0.747282087802887</v>
      </c>
      <c r="D146" s="4" t="n">
        <v>0.7021125555038452</v>
      </c>
      <c r="E146" s="3" t="n">
        <v>1</v>
      </c>
      <c r="F146" s="4" t="n">
        <v>0.798</v>
      </c>
      <c r="G146" s="4" t="n">
        <v>0.802</v>
      </c>
      <c r="H146" s="4" t="n">
        <v>5.598719999999998e-05</v>
      </c>
      <c r="I146" s="4" t="n">
        <v>0.804</v>
      </c>
      <c r="J146" s="4" t="n">
        <v>0.806</v>
      </c>
      <c r="K146" s="3" t="n">
        <v>109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0.1807886958122253</v>
      </c>
      <c r="C147" s="4" t="n">
        <v>0.7490692734718323</v>
      </c>
      <c r="D147" s="4" t="n">
        <v>0.7032439112663269</v>
      </c>
      <c r="E147" s="3" t="n">
        <v>1</v>
      </c>
      <c r="F147" s="4" t="n">
        <v>0.796</v>
      </c>
      <c r="G147" s="4" t="n">
        <v>0.802</v>
      </c>
      <c r="H147" s="4" t="n">
        <v>5.598719999999998e-05</v>
      </c>
      <c r="I147" s="4" t="n">
        <v>0.804</v>
      </c>
      <c r="J147" s="4" t="n">
        <v>0.806</v>
      </c>
      <c r="K147" s="3" t="n">
        <v>109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0.1866784542798996</v>
      </c>
      <c r="C148" s="4" t="n">
        <v>0.7495270967483521</v>
      </c>
      <c r="D148" s="4" t="n">
        <v>0.7030240297317505</v>
      </c>
      <c r="E148" s="3" t="n">
        <v>1</v>
      </c>
      <c r="F148" s="4" t="n">
        <v>0.794</v>
      </c>
      <c r="G148" s="4" t="n">
        <v>0.801</v>
      </c>
      <c r="H148" s="4" t="n">
        <v>5.598719999999998e-05</v>
      </c>
      <c r="I148" s="4" t="n">
        <v>0.804</v>
      </c>
      <c r="J148" s="4" t="n">
        <v>0.806</v>
      </c>
      <c r="K148" s="3" t="n">
        <v>109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0.210215300321579</v>
      </c>
      <c r="C149" s="4" t="n">
        <v>0.7498388886451721</v>
      </c>
      <c r="D149" s="4" t="n">
        <v>0.7026675343513489</v>
      </c>
      <c r="E149" s="3" t="n">
        <v>1</v>
      </c>
      <c r="F149" s="4" t="n">
        <v>0.794</v>
      </c>
      <c r="G149" s="4" t="n">
        <v>0.801</v>
      </c>
      <c r="H149" s="4" t="n">
        <v>5.598719999999998e-05</v>
      </c>
      <c r="I149" s="4" t="n">
        <v>0.804</v>
      </c>
      <c r="J149" s="4" t="n">
        <v>0.806</v>
      </c>
      <c r="K149" s="3" t="n">
        <v>109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0.2185669243335724</v>
      </c>
      <c r="C150" s="4" t="n">
        <v>0.7492774128913879</v>
      </c>
      <c r="D150" s="4" t="n">
        <v>0.7015259265899658</v>
      </c>
      <c r="E150" s="3" t="n">
        <v>1</v>
      </c>
      <c r="F150" s="4" t="n">
        <v>0.794</v>
      </c>
      <c r="G150" s="4" t="n">
        <v>0.801</v>
      </c>
      <c r="H150" s="4" t="n">
        <v>5.598719999999998e-05</v>
      </c>
      <c r="I150" s="4" t="n">
        <v>0.804</v>
      </c>
      <c r="J150" s="4" t="n">
        <v>0.806</v>
      </c>
      <c r="K150" s="3" t="n">
        <v>109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0.1843139380216599</v>
      </c>
      <c r="C151" s="4" t="n">
        <v>0.7481305003166199</v>
      </c>
      <c r="D151" s="4" t="n">
        <v>0.6999184489250183</v>
      </c>
      <c r="E151" s="3" t="n">
        <v>1</v>
      </c>
      <c r="F151" s="4" t="n">
        <v>0.794</v>
      </c>
      <c r="G151" s="4" t="n">
        <v>0.799</v>
      </c>
      <c r="H151" s="4" t="n">
        <v>5.598719999999998e-05</v>
      </c>
      <c r="I151" s="4" t="n">
        <v>0.804</v>
      </c>
      <c r="J151" s="4" t="n">
        <v>0.806</v>
      </c>
      <c r="K151" s="3" t="n">
        <v>109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0.1716087907552719</v>
      </c>
      <c r="C152" s="4" t="n">
        <v>0.7467762231826782</v>
      </c>
      <c r="D152" s="4" t="n">
        <v>0.6982505321502686</v>
      </c>
      <c r="E152" s="3" t="n">
        <v>1</v>
      </c>
      <c r="F152" s="4" t="n">
        <v>0.796</v>
      </c>
      <c r="G152" s="4" t="n">
        <v>0.801</v>
      </c>
      <c r="H152" s="4" t="n">
        <v>5.598719999999998e-05</v>
      </c>
      <c r="I152" s="4" t="n">
        <v>0.804</v>
      </c>
      <c r="J152" s="4" t="n">
        <v>0.806</v>
      </c>
      <c r="K152" s="3" t="n">
        <v>109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0.2461776733398438</v>
      </c>
      <c r="C153" s="4" t="n">
        <v>0.7451192736625671</v>
      </c>
      <c r="D153" s="4" t="n">
        <v>0.6961389183998108</v>
      </c>
      <c r="E153" s="3" t="n">
        <v>1</v>
      </c>
      <c r="F153" s="4" t="n">
        <v>0.796</v>
      </c>
      <c r="G153" s="4" t="n">
        <v>0.8</v>
      </c>
      <c r="H153" s="4" t="n">
        <v>5.598719999999998e-05</v>
      </c>
      <c r="I153" s="4" t="n">
        <v>0.804</v>
      </c>
      <c r="J153" s="4" t="n">
        <v>0.806</v>
      </c>
      <c r="K153" s="3" t="n">
        <v>109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0.2377626448869705</v>
      </c>
      <c r="C154" s="4" t="n">
        <v>0.7442709803581238</v>
      </c>
      <c r="D154" s="4" t="n">
        <v>0.6950222253799438</v>
      </c>
      <c r="E154" s="3" t="n">
        <v>1</v>
      </c>
      <c r="F154" s="4" t="n">
        <v>0.796</v>
      </c>
      <c r="G154" s="4" t="n">
        <v>0.801</v>
      </c>
      <c r="H154" s="4" t="n">
        <v>3.359231999999999e-05</v>
      </c>
      <c r="I154" s="4" t="n">
        <v>0.804</v>
      </c>
      <c r="J154" s="4" t="n">
        <v>0.806</v>
      </c>
      <c r="K154" s="3" t="n">
        <v>109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0.1980807334184647</v>
      </c>
      <c r="C155" s="4" t="n">
        <v>0.7435766458511353</v>
      </c>
      <c r="D155" s="4" t="n">
        <v>0.694171130657196</v>
      </c>
      <c r="E155" s="3" t="n">
        <v>1</v>
      </c>
      <c r="F155" s="4" t="n">
        <v>0.796</v>
      </c>
      <c r="G155" s="4" t="n">
        <v>0.801</v>
      </c>
      <c r="H155" s="4" t="n">
        <v>3.359231999999999e-05</v>
      </c>
      <c r="I155" s="4" t="n">
        <v>0.804</v>
      </c>
      <c r="J155" s="4" t="n">
        <v>0.806</v>
      </c>
      <c r="K155" s="3" t="n">
        <v>109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0.2047891914844513</v>
      </c>
      <c r="C156" s="4" t="n">
        <v>0.7427729964256287</v>
      </c>
      <c r="D156" s="4" t="n">
        <v>0.6932591199874878</v>
      </c>
      <c r="E156" s="3" t="n">
        <v>1</v>
      </c>
      <c r="F156" s="4" t="n">
        <v>0.796</v>
      </c>
      <c r="G156" s="4" t="n">
        <v>0.801</v>
      </c>
      <c r="H156" s="4" t="n">
        <v>3.359231999999999e-05</v>
      </c>
      <c r="I156" s="4" t="n">
        <v>0.804</v>
      </c>
      <c r="J156" s="4" t="n">
        <v>0.806</v>
      </c>
      <c r="K156" s="3" t="n">
        <v>109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0.1663309335708618</v>
      </c>
      <c r="C157" s="4" t="n">
        <v>0.7423719763755798</v>
      </c>
      <c r="D157" s="4" t="n">
        <v>0.6926692128181458</v>
      </c>
      <c r="E157" s="3" t="n">
        <v>1</v>
      </c>
      <c r="F157" s="4" t="n">
        <v>0.796</v>
      </c>
      <c r="G157" s="4" t="n">
        <v>0.802</v>
      </c>
      <c r="H157" s="4" t="n">
        <v>3.359231999999999e-05</v>
      </c>
      <c r="I157" s="4" t="n">
        <v>0.804</v>
      </c>
      <c r="J157" s="4" t="n">
        <v>0.806</v>
      </c>
      <c r="K157" s="3" t="n">
        <v>109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0.1979662477970123</v>
      </c>
      <c r="C158" s="4" t="n">
        <v>0.7410354018211365</v>
      </c>
      <c r="D158" s="4" t="n">
        <v>0.6912592649459839</v>
      </c>
      <c r="E158" s="3" t="n">
        <v>1</v>
      </c>
      <c r="F158" s="4" t="n">
        <v>0.796</v>
      </c>
      <c r="G158" s="4" t="n">
        <v>0.802</v>
      </c>
      <c r="H158" s="4" t="n">
        <v>3.359231999999999e-05</v>
      </c>
      <c r="I158" s="4" t="n">
        <v>0.804</v>
      </c>
      <c r="J158" s="4" t="n">
        <v>0.806</v>
      </c>
      <c r="K158" s="3" t="n">
        <v>109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0.2651322484016418</v>
      </c>
      <c r="C159" s="4" t="n">
        <v>0.7395810484886169</v>
      </c>
      <c r="D159" s="4" t="n">
        <v>0.6898543238639832</v>
      </c>
      <c r="E159" s="3" t="n">
        <v>1</v>
      </c>
      <c r="F159" s="4" t="n">
        <v>0.796</v>
      </c>
      <c r="G159" s="4" t="n">
        <v>0.802</v>
      </c>
      <c r="H159" s="4" t="n">
        <v>3.359231999999999e-05</v>
      </c>
      <c r="I159" s="4" t="n">
        <v>0.804</v>
      </c>
      <c r="J159" s="4" t="n">
        <v>0.806</v>
      </c>
      <c r="K159" s="3" t="n">
        <v>109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0.2113781869411469</v>
      </c>
      <c r="C160" s="4" t="n">
        <v>0.738090455532074</v>
      </c>
      <c r="D160" s="4" t="n">
        <v>0.6883203387260437</v>
      </c>
      <c r="E160" s="3" t="n">
        <v>1</v>
      </c>
      <c r="F160" s="4" t="n">
        <v>0.796</v>
      </c>
      <c r="G160" s="4" t="n">
        <v>0.804</v>
      </c>
      <c r="H160" s="4" t="n">
        <v>3.359231999999999e-05</v>
      </c>
      <c r="I160" s="4" t="n">
        <v>0.804</v>
      </c>
      <c r="J160" s="4" t="n">
        <v>0.806</v>
      </c>
      <c r="K160" s="3" t="n">
        <v>109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0.195190355181694</v>
      </c>
      <c r="C161" s="4" t="n">
        <v>0.7366900444030762</v>
      </c>
      <c r="D161" s="4" t="n">
        <v>0.6869488954544067</v>
      </c>
      <c r="E161" s="3" t="n">
        <v>1</v>
      </c>
      <c r="F161" s="4" t="n">
        <v>0.798</v>
      </c>
      <c r="G161" s="4" t="n">
        <v>0.804</v>
      </c>
      <c r="H161" s="4" t="n">
        <v>3.359231999999999e-05</v>
      </c>
      <c r="I161" s="4" t="n">
        <v>0.804</v>
      </c>
      <c r="J161" s="4" t="n">
        <v>0.806</v>
      </c>
      <c r="K161" s="3" t="n">
        <v>109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0.1803392618894577</v>
      </c>
      <c r="C162" s="4" t="n">
        <v>0.7357837557792664</v>
      </c>
      <c r="D162" s="4" t="n">
        <v>0.6859117150306702</v>
      </c>
      <c r="E162" s="3" t="n">
        <v>1</v>
      </c>
      <c r="F162" s="4" t="n">
        <v>0.8</v>
      </c>
      <c r="G162" s="4" t="n">
        <v>0.804</v>
      </c>
      <c r="H162" s="4" t="n">
        <v>3.359231999999999e-05</v>
      </c>
      <c r="I162" s="4" t="n">
        <v>0.804</v>
      </c>
      <c r="J162" s="4" t="n">
        <v>0.806</v>
      </c>
      <c r="K162" s="3" t="n">
        <v>109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0.1872083991765976</v>
      </c>
      <c r="C163" s="4" t="n">
        <v>0.7350344657897949</v>
      </c>
      <c r="D163" s="4" t="n">
        <v>0.6851682662963867</v>
      </c>
      <c r="E163" s="3" t="n">
        <v>1</v>
      </c>
      <c r="F163" s="4" t="n">
        <v>0.802</v>
      </c>
      <c r="G163" s="4" t="n">
        <v>0.804</v>
      </c>
      <c r="H163" s="4" t="n">
        <v>3.359231999999999e-05</v>
      </c>
      <c r="I163" s="4" t="n">
        <v>0.804</v>
      </c>
      <c r="J163" s="4" t="n">
        <v>0.806</v>
      </c>
      <c r="K163" s="3" t="n">
        <v>109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0.1694297343492508</v>
      </c>
      <c r="C164" s="4" t="n">
        <v>0.7341798543930054</v>
      </c>
      <c r="D164" s="4" t="n">
        <v>0.6842023730278015</v>
      </c>
      <c r="E164" s="3" t="n">
        <v>1</v>
      </c>
      <c r="F164" s="4" t="n">
        <v>0.802</v>
      </c>
      <c r="G164" s="4" t="n">
        <v>0.804</v>
      </c>
      <c r="H164" s="4" t="n">
        <v>3.359231999999999e-05</v>
      </c>
      <c r="I164" s="4" t="n">
        <v>0.804</v>
      </c>
      <c r="J164" s="4" t="n">
        <v>0.806</v>
      </c>
      <c r="K164" s="3" t="n">
        <v>109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0.2170147746801376</v>
      </c>
      <c r="C165" s="4" t="n">
        <v>0.733916163444519</v>
      </c>
      <c r="D165" s="4" t="n">
        <v>0.6838704943656921</v>
      </c>
      <c r="E165" s="3" t="n">
        <v>1</v>
      </c>
      <c r="F165" s="4" t="n">
        <v>0.802</v>
      </c>
      <c r="G165" s="4" t="n">
        <v>0.804</v>
      </c>
      <c r="H165" s="4" t="n">
        <v>2.015539199999999e-05</v>
      </c>
      <c r="I165" s="4" t="n">
        <v>0.804</v>
      </c>
      <c r="J165" s="4" t="n">
        <v>0.806</v>
      </c>
      <c r="K165" s="3" t="n">
        <v>109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0.2055430561304092</v>
      </c>
      <c r="C166" s="4" t="n">
        <v>0.7336881756782532</v>
      </c>
      <c r="D166" s="4" t="n">
        <v>0.6835683584213257</v>
      </c>
      <c r="E166" s="3" t="n">
        <v>1</v>
      </c>
      <c r="F166" s="4" t="n">
        <v>0.804</v>
      </c>
      <c r="G166" s="4" t="n">
        <v>0.803</v>
      </c>
      <c r="H166" s="4" t="n">
        <v>2.015539199999999e-05</v>
      </c>
      <c r="I166" s="4" t="n">
        <v>0.804</v>
      </c>
      <c r="J166" s="4" t="n">
        <v>0.806</v>
      </c>
      <c r="K166" s="3" t="n">
        <v>109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0.1747547090053558</v>
      </c>
      <c r="C167" s="4" t="n">
        <v>0.7336648106575012</v>
      </c>
      <c r="D167" s="4" t="n">
        <v>0.6835549473762512</v>
      </c>
      <c r="E167" s="3" t="n">
        <v>1</v>
      </c>
      <c r="F167" s="4" t="n">
        <v>0.804</v>
      </c>
      <c r="G167" s="4" t="n">
        <v>0.803</v>
      </c>
      <c r="H167" s="4" t="n">
        <v>2.015539199999999e-05</v>
      </c>
      <c r="I167" s="4" t="n">
        <v>0.804</v>
      </c>
      <c r="J167" s="4" t="n">
        <v>0.806</v>
      </c>
      <c r="K167" s="3" t="n">
        <v>109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0.1507116556167603</v>
      </c>
      <c r="C168" s="4" t="n">
        <v>0.7338063716888428</v>
      </c>
      <c r="D168" s="4" t="n">
        <v>0.6837601065635681</v>
      </c>
      <c r="E168" s="3" t="n">
        <v>1</v>
      </c>
      <c r="F168" s="4" t="n">
        <v>0.804</v>
      </c>
      <c r="G168" s="4" t="n">
        <v>0.803</v>
      </c>
      <c r="H168" s="4" t="n">
        <v>2.015539199999999e-05</v>
      </c>
      <c r="I168" s="4" t="n">
        <v>0.804</v>
      </c>
      <c r="J168" s="4" t="n">
        <v>0.806</v>
      </c>
      <c r="K168" s="3" t="n">
        <v>109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0.1761561334133148</v>
      </c>
      <c r="C169" s="4" t="n">
        <v>0.7340400815010071</v>
      </c>
      <c r="D169" s="4" t="n">
        <v>0.6840882301330566</v>
      </c>
      <c r="E169" s="3" t="n">
        <v>1</v>
      </c>
      <c r="F169" s="4" t="n">
        <v>0.804</v>
      </c>
      <c r="G169" s="4" t="n">
        <v>0.803</v>
      </c>
      <c r="H169" s="4" t="n">
        <v>2.015539199999999e-05</v>
      </c>
      <c r="I169" s="4" t="n">
        <v>0.804</v>
      </c>
      <c r="J169" s="4" t="n">
        <v>0.806</v>
      </c>
      <c r="K169" s="3" t="n">
        <v>109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0.2012427598237991</v>
      </c>
      <c r="C170" s="4" t="n">
        <v>0.73427414894104</v>
      </c>
      <c r="D170" s="4" t="n">
        <v>0.6843429803848267</v>
      </c>
      <c r="E170" s="3" t="n">
        <v>1</v>
      </c>
      <c r="F170" s="4" t="n">
        <v>0.804</v>
      </c>
      <c r="G170" s="4" t="n">
        <v>0.803</v>
      </c>
      <c r="H170" s="4" t="n">
        <v>2.015539199999999e-05</v>
      </c>
      <c r="I170" s="4" t="n">
        <v>0.804</v>
      </c>
      <c r="J170" s="4" t="n">
        <v>0.806</v>
      </c>
      <c r="K170" s="3" t="n">
        <v>109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0.1793335229158401</v>
      </c>
      <c r="C171" s="4" t="n">
        <v>0.7340318560600281</v>
      </c>
      <c r="D171" s="4" t="n">
        <v>0.6840346455574036</v>
      </c>
      <c r="E171" s="3" t="n">
        <v>1</v>
      </c>
      <c r="F171" s="4" t="n">
        <v>0.804</v>
      </c>
      <c r="G171" s="4" t="n">
        <v>0.803</v>
      </c>
      <c r="H171" s="4" t="n">
        <v>2.015539199999999e-05</v>
      </c>
      <c r="I171" s="4" t="n">
        <v>0.804</v>
      </c>
      <c r="J171" s="4" t="n">
        <v>0.806</v>
      </c>
      <c r="K171" s="3" t="n">
        <v>109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0.1971114873886108</v>
      </c>
      <c r="C172" s="4" t="n">
        <v>0.7337552905082703</v>
      </c>
      <c r="D172" s="4" t="n">
        <v>0.6837495565414429</v>
      </c>
      <c r="E172" s="3" t="n">
        <v>1</v>
      </c>
      <c r="F172" s="4" t="n">
        <v>0.804</v>
      </c>
      <c r="G172" s="4" t="n">
        <v>0.803</v>
      </c>
      <c r="H172" s="4" t="n">
        <v>2.015539199999999e-05</v>
      </c>
      <c r="I172" s="4" t="n">
        <v>0.804</v>
      </c>
      <c r="J172" s="4" t="n">
        <v>0.806</v>
      </c>
      <c r="K172" s="3" t="n">
        <v>109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0.2012746632099152</v>
      </c>
      <c r="C173" s="4" t="n">
        <v>0.733672022819519</v>
      </c>
      <c r="D173" s="4" t="n">
        <v>0.683616578578949</v>
      </c>
      <c r="E173" s="3" t="n">
        <v>1</v>
      </c>
      <c r="F173" s="4" t="n">
        <v>0.804</v>
      </c>
      <c r="G173" s="4" t="n">
        <v>0.803</v>
      </c>
      <c r="H173" s="4" t="n">
        <v>2.015539199999999e-05</v>
      </c>
      <c r="I173" s="4" t="n">
        <v>0.804</v>
      </c>
      <c r="J173" s="4" t="n">
        <v>0.806</v>
      </c>
      <c r="K173" s="3" t="n">
        <v>109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0.18877312541008</v>
      </c>
      <c r="C174" s="4" t="n">
        <v>0.7338659763336182</v>
      </c>
      <c r="D174" s="4" t="n">
        <v>0.6836873888969421</v>
      </c>
      <c r="E174" s="3" t="n">
        <v>1</v>
      </c>
      <c r="F174" s="4" t="n">
        <v>0.804</v>
      </c>
      <c r="G174" s="4" t="n">
        <v>0.804</v>
      </c>
      <c r="H174" s="4" t="n">
        <v>2.015539199999999e-05</v>
      </c>
      <c r="I174" s="4" t="n">
        <v>0.804</v>
      </c>
      <c r="J174" s="4" t="n">
        <v>0.806</v>
      </c>
      <c r="K174" s="3" t="n">
        <v>109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0.2098124027252197</v>
      </c>
      <c r="C175" s="4" t="n">
        <v>0.7337965965270996</v>
      </c>
      <c r="D175" s="4" t="n">
        <v>0.6835336089134216</v>
      </c>
      <c r="E175" s="3" t="n">
        <v>1</v>
      </c>
      <c r="F175" s="4" t="n">
        <v>0.804</v>
      </c>
      <c r="G175" s="4" t="n">
        <v>0.804</v>
      </c>
      <c r="H175" s="4" t="n">
        <v>2.015539199999999e-05</v>
      </c>
      <c r="I175" s="4" t="n">
        <v>0.804</v>
      </c>
      <c r="J175" s="4" t="n">
        <v>0.806</v>
      </c>
      <c r="K175" s="3" t="n">
        <v>109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0.1547355651855469</v>
      </c>
      <c r="C176" s="4" t="n">
        <v>0.7338194847106934</v>
      </c>
      <c r="D176" s="4" t="n">
        <v>0.6834203600883484</v>
      </c>
      <c r="E176" s="3" t="n">
        <v>1</v>
      </c>
      <c r="F176" s="4" t="n">
        <v>0.804</v>
      </c>
      <c r="G176" s="4" t="n">
        <v>0.804</v>
      </c>
      <c r="H176" s="4" t="n">
        <v>1.20932352e-05</v>
      </c>
      <c r="I176" s="4" t="n">
        <v>0.804</v>
      </c>
      <c r="J176" s="4" t="n">
        <v>0.806</v>
      </c>
      <c r="K176" s="3" t="n">
        <v>109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0.1791310459375381</v>
      </c>
      <c r="C177" s="4" t="n">
        <v>0.7338924407958984</v>
      </c>
      <c r="D177" s="4" t="n">
        <v>0.6833618879318237</v>
      </c>
      <c r="E177" s="3" t="n">
        <v>1</v>
      </c>
      <c r="F177" s="4" t="n">
        <v>0.804</v>
      </c>
      <c r="G177" s="4" t="n">
        <v>0.804</v>
      </c>
      <c r="H177" s="4" t="n">
        <v>1.20932352e-05</v>
      </c>
      <c r="I177" s="4" t="n">
        <v>0.804</v>
      </c>
      <c r="J177" s="4" t="n">
        <v>0.806</v>
      </c>
      <c r="K177" s="3" t="n">
        <v>109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0.222677618265152</v>
      </c>
      <c r="C178" s="4" t="n">
        <v>0.734004020690918</v>
      </c>
      <c r="D178" s="4" t="n">
        <v>0.6833082437515259</v>
      </c>
      <c r="E178" s="3" t="n">
        <v>1</v>
      </c>
      <c r="F178" s="4" t="n">
        <v>0.804</v>
      </c>
      <c r="G178" s="4" t="n">
        <v>0.804</v>
      </c>
      <c r="H178" s="4" t="n">
        <v>1.20932352e-05</v>
      </c>
      <c r="I178" s="4" t="n">
        <v>0.804</v>
      </c>
      <c r="J178" s="4" t="n">
        <v>0.806</v>
      </c>
      <c r="K178" s="3" t="n">
        <v>109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0.2156118601560593</v>
      </c>
      <c r="C179" s="4" t="n">
        <v>0.7340524792671204</v>
      </c>
      <c r="D179" s="4" t="n">
        <v>0.6832802295684814</v>
      </c>
      <c r="E179" s="3" t="n">
        <v>1</v>
      </c>
      <c r="F179" s="4" t="n">
        <v>0.804</v>
      </c>
      <c r="G179" s="4" t="n">
        <v>0.804</v>
      </c>
      <c r="H179" s="4" t="n">
        <v>1.20932352e-05</v>
      </c>
      <c r="I179" s="4" t="n">
        <v>0.804</v>
      </c>
      <c r="J179" s="4" t="n">
        <v>0.806</v>
      </c>
      <c r="K179" s="3" t="n">
        <v>109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0.1889471560716629</v>
      </c>
      <c r="C180" s="4" t="n">
        <v>0.7341971397399902</v>
      </c>
      <c r="D180" s="4" t="n">
        <v>0.6833420991897583</v>
      </c>
      <c r="E180" s="3" t="n">
        <v>1</v>
      </c>
      <c r="F180" s="4" t="n">
        <v>0.804</v>
      </c>
      <c r="G180" s="4" t="n">
        <v>0.804</v>
      </c>
      <c r="H180" s="4" t="n">
        <v>1.20932352e-05</v>
      </c>
      <c r="I180" s="4" t="n">
        <v>0.804</v>
      </c>
      <c r="J180" s="4" t="n">
        <v>0.806</v>
      </c>
      <c r="K180" s="3" t="n">
        <v>109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0.1648475974798203</v>
      </c>
      <c r="C181" s="4" t="n">
        <v>0.7342525720596313</v>
      </c>
      <c r="D181" s="4" t="n">
        <v>0.6833182573318481</v>
      </c>
      <c r="E181" s="3" t="n">
        <v>1</v>
      </c>
      <c r="F181" s="4" t="n">
        <v>0.804</v>
      </c>
      <c r="G181" s="4" t="n">
        <v>0.804</v>
      </c>
      <c r="H181" s="4" t="n">
        <v>1.20932352e-05</v>
      </c>
      <c r="I181" s="4" t="n">
        <v>0.804</v>
      </c>
      <c r="J181" s="4" t="n">
        <v>0.806</v>
      </c>
      <c r="K181" s="3" t="n">
        <v>109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0.2065644115209579</v>
      </c>
      <c r="C182" s="4" t="n">
        <v>0.7342879772186279</v>
      </c>
      <c r="D182" s="4" t="n">
        <v>0.6833251118659973</v>
      </c>
      <c r="E182" s="3" t="n">
        <v>1</v>
      </c>
      <c r="F182" s="4" t="n">
        <v>0.806</v>
      </c>
      <c r="G182" s="4" t="n">
        <v>0.804</v>
      </c>
      <c r="H182" s="4" t="n">
        <v>1.20932352e-05</v>
      </c>
      <c r="I182" s="4" t="n">
        <v>0.806</v>
      </c>
      <c r="J182" s="4" t="n">
        <v>0.804</v>
      </c>
      <c r="K182" s="3" t="n">
        <v>180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0.1976931393146515</v>
      </c>
      <c r="C183" s="4" t="n">
        <v>0.7343165278434753</v>
      </c>
      <c r="D183" s="4" t="n">
        <v>0.6833363175392151</v>
      </c>
      <c r="E183" s="3" t="n">
        <v>1</v>
      </c>
      <c r="F183" s="4" t="n">
        <v>0.806</v>
      </c>
      <c r="G183" s="4" t="n">
        <v>0.804</v>
      </c>
      <c r="H183" s="4" t="n">
        <v>1.20932352e-05</v>
      </c>
      <c r="I183" s="4" t="n">
        <v>0.806</v>
      </c>
      <c r="J183" s="4" t="n">
        <v>0.804</v>
      </c>
      <c r="K183" s="3" t="n">
        <v>180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0.1762831509113312</v>
      </c>
      <c r="C184" s="4" t="n">
        <v>0.7343534231185913</v>
      </c>
      <c r="D184" s="4" t="n">
        <v>0.6833375096321106</v>
      </c>
      <c r="E184" s="3" t="n">
        <v>1</v>
      </c>
      <c r="F184" s="4" t="n">
        <v>0.806</v>
      </c>
      <c r="G184" s="4" t="n">
        <v>0.804</v>
      </c>
      <c r="H184" s="4" t="n">
        <v>1.20932352e-05</v>
      </c>
      <c r="I184" s="4" t="n">
        <v>0.806</v>
      </c>
      <c r="J184" s="4" t="n">
        <v>0.804</v>
      </c>
      <c r="K184" s="3" t="n">
        <v>180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0.2512282133102417</v>
      </c>
      <c r="C185" s="4" t="n">
        <v>0.7345830202102661</v>
      </c>
      <c r="D185" s="4" t="n">
        <v>0.6836383938789368</v>
      </c>
      <c r="E185" s="3" t="n">
        <v>1</v>
      </c>
      <c r="F185" s="4" t="n">
        <v>0.806</v>
      </c>
      <c r="G185" s="4" t="n">
        <v>0.804</v>
      </c>
      <c r="H185" s="4" t="n">
        <v>1.20932352e-05</v>
      </c>
      <c r="I185" s="4" t="n">
        <v>0.806</v>
      </c>
      <c r="J185" s="4" t="n">
        <v>0.804</v>
      </c>
      <c r="K185" s="3" t="n">
        <v>180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0.2281940132379532</v>
      </c>
      <c r="C186" s="4" t="n">
        <v>0.7346975207328796</v>
      </c>
      <c r="D186" s="4" t="n">
        <v>0.6839386224746704</v>
      </c>
      <c r="E186" s="3" t="n">
        <v>1</v>
      </c>
      <c r="F186" s="4" t="n">
        <v>0.804</v>
      </c>
      <c r="G186" s="4" t="n">
        <v>0.804</v>
      </c>
      <c r="H186" s="4" t="n">
        <v>1.20932352e-05</v>
      </c>
      <c r="I186" s="4" t="n">
        <v>0.806</v>
      </c>
      <c r="J186" s="4" t="n">
        <v>0.804</v>
      </c>
      <c r="K186" s="3" t="n">
        <v>180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0.1955872476100922</v>
      </c>
      <c r="C187" s="4" t="n">
        <v>0.7347638010978699</v>
      </c>
      <c r="D187" s="4" t="n">
        <v>0.6841371059417725</v>
      </c>
      <c r="E187" s="3" t="n">
        <v>1</v>
      </c>
      <c r="F187" s="4" t="n">
        <v>0.804</v>
      </c>
      <c r="G187" s="4" t="n">
        <v>0.804</v>
      </c>
      <c r="H187" s="4" t="n">
        <v>1e-05</v>
      </c>
      <c r="I187" s="4" t="n">
        <v>0.806</v>
      </c>
      <c r="J187" s="4" t="n">
        <v>0.804</v>
      </c>
      <c r="K187" s="3" t="n">
        <v>180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0.1675811558961868</v>
      </c>
      <c r="C188" s="4" t="n">
        <v>0.7347260117530823</v>
      </c>
      <c r="D188" s="4" t="n">
        <v>0.6842480301856995</v>
      </c>
      <c r="E188" s="3" t="n">
        <v>1</v>
      </c>
      <c r="F188" s="4" t="n">
        <v>0.804</v>
      </c>
      <c r="G188" s="4" t="n">
        <v>0.804</v>
      </c>
      <c r="H188" s="4" t="n">
        <v>1e-05</v>
      </c>
      <c r="I188" s="4" t="n">
        <v>0.806</v>
      </c>
      <c r="J188" s="4" t="n">
        <v>0.804</v>
      </c>
      <c r="K188" s="3" t="n">
        <v>180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0.1777527332305908</v>
      </c>
      <c r="C189" s="4" t="n">
        <v>0.7347222566604614</v>
      </c>
      <c r="D189" s="4" t="n">
        <v>0.6843517422676086</v>
      </c>
      <c r="E189" s="3" t="n">
        <v>1</v>
      </c>
      <c r="F189" s="4" t="n">
        <v>0.804</v>
      </c>
      <c r="G189" s="4" t="n">
        <v>0.804</v>
      </c>
      <c r="H189" s="4" t="n">
        <v>1e-05</v>
      </c>
      <c r="I189" s="4" t="n">
        <v>0.806</v>
      </c>
      <c r="J189" s="4" t="n">
        <v>0.804</v>
      </c>
      <c r="K189" s="3" t="n">
        <v>180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0.1657533943653107</v>
      </c>
      <c r="C190" s="4" t="n">
        <v>0.7347879409790039</v>
      </c>
      <c r="D190" s="4" t="n">
        <v>0.684493362903595</v>
      </c>
      <c r="E190" s="3" t="n">
        <v>1</v>
      </c>
      <c r="F190" s="4" t="n">
        <v>0.804</v>
      </c>
      <c r="G190" s="4" t="n">
        <v>0.804</v>
      </c>
      <c r="H190" s="4" t="n">
        <v>1e-05</v>
      </c>
      <c r="I190" s="4" t="n">
        <v>0.806</v>
      </c>
      <c r="J190" s="4" t="n">
        <v>0.804</v>
      </c>
      <c r="K190" s="3" t="n">
        <v>180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0.2344758659601212</v>
      </c>
      <c r="C191" s="4" t="n">
        <v>0.7349549531936646</v>
      </c>
      <c r="D191" s="4" t="n">
        <v>0.6847418546676636</v>
      </c>
      <c r="E191" s="3" t="n">
        <v>1</v>
      </c>
      <c r="F191" s="4" t="n">
        <v>0.804</v>
      </c>
      <c r="G191" s="4" t="n">
        <v>0.804</v>
      </c>
      <c r="H191" s="4" t="n">
        <v>1e-05</v>
      </c>
      <c r="I191" s="4" t="n">
        <v>0.806</v>
      </c>
      <c r="J191" s="4" t="n">
        <v>0.804</v>
      </c>
      <c r="K191" s="3" t="n">
        <v>180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0.1931819468736649</v>
      </c>
      <c r="C192" s="4" t="n">
        <v>0.7351856231689453</v>
      </c>
      <c r="D192" s="4" t="n">
        <v>0.6850094199180603</v>
      </c>
      <c r="E192" s="3" t="n">
        <v>1</v>
      </c>
      <c r="F192" s="4" t="n">
        <v>0.804</v>
      </c>
      <c r="G192" s="4" t="n">
        <v>0.804</v>
      </c>
      <c r="H192" s="4" t="n">
        <v>1e-05</v>
      </c>
      <c r="I192" s="4" t="n">
        <v>0.806</v>
      </c>
      <c r="J192" s="4" t="n">
        <v>0.804</v>
      </c>
      <c r="K192" s="3" t="n">
        <v>180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0.1722354590892792</v>
      </c>
      <c r="C193" s="4" t="n">
        <v>0.7353551983833313</v>
      </c>
      <c r="D193" s="4" t="n">
        <v>0.6852165460586548</v>
      </c>
      <c r="E193" s="3" t="n">
        <v>1</v>
      </c>
      <c r="F193" s="4" t="n">
        <v>0.804</v>
      </c>
      <c r="G193" s="4" t="n">
        <v>0.804</v>
      </c>
      <c r="H193" s="4" t="n">
        <v>1e-05</v>
      </c>
      <c r="I193" s="4" t="n">
        <v>0.806</v>
      </c>
      <c r="J193" s="4" t="n">
        <v>0.804</v>
      </c>
      <c r="K193" s="3" t="n">
        <v>180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0.1573602259159088</v>
      </c>
      <c r="C194" s="4" t="n">
        <v>0.7355024814605713</v>
      </c>
      <c r="D194" s="4" t="n">
        <v>0.6854018568992615</v>
      </c>
      <c r="E194" s="3" t="n">
        <v>1</v>
      </c>
      <c r="F194" s="4" t="n">
        <v>0.804</v>
      </c>
      <c r="G194" s="4" t="n">
        <v>0.804</v>
      </c>
      <c r="H194" s="4" t="n">
        <v>1e-05</v>
      </c>
      <c r="I194" s="4" t="n">
        <v>0.806</v>
      </c>
      <c r="J194" s="4" t="n">
        <v>0.804</v>
      </c>
      <c r="K194" s="3" t="n">
        <v>180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0.1946104913949966</v>
      </c>
      <c r="C195" s="4" t="n">
        <v>0.7356598377227783</v>
      </c>
      <c r="D195" s="4" t="n">
        <v>0.6855855584144592</v>
      </c>
      <c r="E195" s="3" t="n">
        <v>1</v>
      </c>
      <c r="F195" s="4" t="n">
        <v>0.804</v>
      </c>
      <c r="G195" s="4" t="n">
        <v>0.804</v>
      </c>
      <c r="H195" s="4" t="n">
        <v>1e-05</v>
      </c>
      <c r="I195" s="4" t="n">
        <v>0.806</v>
      </c>
      <c r="J195" s="4" t="n">
        <v>0.804</v>
      </c>
      <c r="K195" s="3" t="n">
        <v>180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0.1657896786928177</v>
      </c>
      <c r="C196" s="4" t="n">
        <v>0.73587965965271</v>
      </c>
      <c r="D196" s="4" t="n">
        <v>0.6858397722244263</v>
      </c>
      <c r="E196" s="3" t="n">
        <v>1</v>
      </c>
      <c r="F196" s="4" t="n">
        <v>0.804</v>
      </c>
      <c r="G196" s="4" t="n">
        <v>0.804</v>
      </c>
      <c r="H196" s="4" t="n">
        <v>1e-05</v>
      </c>
      <c r="I196" s="4" t="n">
        <v>0.806</v>
      </c>
      <c r="J196" s="4" t="n">
        <v>0.804</v>
      </c>
      <c r="K196" s="3" t="n">
        <v>180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0.2493146359920502</v>
      </c>
      <c r="C197" s="4" t="n">
        <v>0.7360286116600037</v>
      </c>
      <c r="D197" s="4" t="n">
        <v>0.6860417723655701</v>
      </c>
      <c r="E197" s="3" t="n">
        <v>1</v>
      </c>
      <c r="F197" s="4" t="n">
        <v>0.804</v>
      </c>
      <c r="G197" s="4" t="n">
        <v>0.804</v>
      </c>
      <c r="H197" s="4" t="n">
        <v>1e-05</v>
      </c>
      <c r="I197" s="4" t="n">
        <v>0.806</v>
      </c>
      <c r="J197" s="4" t="n">
        <v>0.804</v>
      </c>
      <c r="K197" s="3" t="n">
        <v>180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0.1369304358959198</v>
      </c>
      <c r="C198" s="4" t="n">
        <v>0.7361832857131958</v>
      </c>
      <c r="D198" s="4" t="n">
        <v>0.6862142086029053</v>
      </c>
      <c r="E198" s="3" t="n">
        <v>1</v>
      </c>
      <c r="F198" s="4" t="n">
        <v>0.804</v>
      </c>
      <c r="G198" s="4" t="n">
        <v>0.804</v>
      </c>
      <c r="H198" s="4" t="n">
        <v>1e-05</v>
      </c>
      <c r="I198" s="4" t="n">
        <v>0.806</v>
      </c>
      <c r="J198" s="4" t="n">
        <v>0.804</v>
      </c>
      <c r="K198" s="3" t="n">
        <v>180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0.161747008562088</v>
      </c>
      <c r="C199" s="4" t="n">
        <v>0.7363975048065186</v>
      </c>
      <c r="D199" s="4" t="n">
        <v>0.6864986419677734</v>
      </c>
      <c r="E199" s="3" t="n">
        <v>1</v>
      </c>
      <c r="F199" s="4" t="n">
        <v>0.804</v>
      </c>
      <c r="G199" s="4" t="n">
        <v>0.804</v>
      </c>
      <c r="H199" s="4" t="n">
        <v>1e-05</v>
      </c>
      <c r="I199" s="4" t="n">
        <v>0.806</v>
      </c>
      <c r="J199" s="4" t="n">
        <v>0.804</v>
      </c>
      <c r="K199" s="3" t="n">
        <v>180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0.2028971761465073</v>
      </c>
      <c r="C200" s="4" t="n">
        <v>0.7366443872451782</v>
      </c>
      <c r="D200" s="4" t="n">
        <v>0.686769962310791</v>
      </c>
      <c r="E200" s="3" t="n">
        <v>1</v>
      </c>
      <c r="F200" s="4" t="n">
        <v>0.804</v>
      </c>
      <c r="G200" s="4" t="n">
        <v>0.804</v>
      </c>
      <c r="H200" s="4" t="n">
        <v>1e-05</v>
      </c>
      <c r="I200" s="4" t="n">
        <v>0.806</v>
      </c>
      <c r="J200" s="4" t="n">
        <v>0.804</v>
      </c>
      <c r="K200" s="3" t="n">
        <v>180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0.1846529692411423</v>
      </c>
      <c r="C201" s="4" t="n">
        <v>0.736748218536377</v>
      </c>
      <c r="D201" s="4" t="n">
        <v>0.6869120001792908</v>
      </c>
      <c r="E201" s="3" t="n">
        <v>1</v>
      </c>
      <c r="F201" s="4" t="n">
        <v>0.804</v>
      </c>
      <c r="G201" s="4" t="n">
        <v>0.804</v>
      </c>
      <c r="H201" s="4" t="n">
        <v>1e-05</v>
      </c>
      <c r="I201" s="4" t="n">
        <v>0.806</v>
      </c>
      <c r="J201" s="4" t="n">
        <v>0.804</v>
      </c>
      <c r="K201" s="3" t="n">
        <v>180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0.2366248816251755</v>
      </c>
      <c r="C202" s="4" t="n">
        <v>0.737089216709137</v>
      </c>
      <c r="D202" s="4" t="n">
        <v>0.687277615070343</v>
      </c>
      <c r="E202" s="3" t="n">
        <v>1</v>
      </c>
      <c r="F202" s="4" t="n">
        <v>0.804</v>
      </c>
      <c r="G202" s="4" t="n">
        <v>0.805</v>
      </c>
      <c r="H202" s="4" t="n">
        <v>1e-05</v>
      </c>
      <c r="I202" s="4" t="n">
        <v>0.806</v>
      </c>
      <c r="J202" s="4" t="n">
        <v>0.804</v>
      </c>
      <c r="K202" s="3" t="n">
        <v>180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0.1820584386587143</v>
      </c>
      <c r="C203" s="4" t="n">
        <v>0.7374163269996643</v>
      </c>
      <c r="D203" s="4" t="n">
        <v>0.6876341104507446</v>
      </c>
      <c r="E203" s="3" t="n">
        <v>1</v>
      </c>
      <c r="F203" s="4" t="n">
        <v>0.804</v>
      </c>
      <c r="G203" s="4" t="n">
        <v>0.805</v>
      </c>
      <c r="H203" s="4" t="n">
        <v>1e-05</v>
      </c>
      <c r="I203" s="4" t="n">
        <v>0.806</v>
      </c>
      <c r="J203" s="4" t="n">
        <v>0.804</v>
      </c>
      <c r="K203" s="3" t="n">
        <v>180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0.1709491759538651</v>
      </c>
      <c r="C204" s="4" t="n">
        <v>0.737701416015625</v>
      </c>
      <c r="D204" s="4" t="n">
        <v>0.6879949569702148</v>
      </c>
      <c r="E204" s="3" t="n">
        <v>1</v>
      </c>
      <c r="F204" s="4" t="n">
        <v>0.806</v>
      </c>
      <c r="G204" s="4" t="n">
        <v>0.805</v>
      </c>
      <c r="H204" s="4" t="n">
        <v>1e-05</v>
      </c>
      <c r="I204" s="4" t="n">
        <v>0.806</v>
      </c>
      <c r="J204" s="4" t="n">
        <v>0.804</v>
      </c>
      <c r="K204" s="3" t="n">
        <v>180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0.1660501956939697</v>
      </c>
      <c r="C205" s="4" t="n">
        <v>0.7380462884902954</v>
      </c>
      <c r="D205" s="4" t="n">
        <v>0.6884262561798096</v>
      </c>
      <c r="E205" s="3" t="n">
        <v>1</v>
      </c>
      <c r="F205" s="4" t="n">
        <v>0.8080000000000001</v>
      </c>
      <c r="G205" s="4" t="n">
        <v>0.805</v>
      </c>
      <c r="H205" s="4" t="n">
        <v>1e-05</v>
      </c>
      <c r="I205" s="4" t="n">
        <v>0.8080000000000001</v>
      </c>
      <c r="J205" s="4" t="n">
        <v>0.805</v>
      </c>
      <c r="K205" s="3" t="n">
        <v>203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0.1808899194002151</v>
      </c>
      <c r="C206" s="4" t="n">
        <v>0.738430917263031</v>
      </c>
      <c r="D206" s="4" t="n">
        <v>0.6888328194618225</v>
      </c>
      <c r="E206" s="3" t="n">
        <v>1</v>
      </c>
      <c r="F206" s="4" t="n">
        <v>0.8080000000000001</v>
      </c>
      <c r="G206" s="4" t="n">
        <v>0.805</v>
      </c>
      <c r="H206" s="4" t="n">
        <v>1e-05</v>
      </c>
      <c r="I206" s="4" t="n">
        <v>0.8080000000000001</v>
      </c>
      <c r="J206" s="4" t="n">
        <v>0.805</v>
      </c>
      <c r="K206" s="3" t="n">
        <v>203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0.1858108043670654</v>
      </c>
      <c r="C207" s="4" t="n">
        <v>0.7387807369232178</v>
      </c>
      <c r="D207" s="4" t="n">
        <v>0.6891752481460571</v>
      </c>
      <c r="E207" s="3" t="n">
        <v>1</v>
      </c>
      <c r="F207" s="4" t="n">
        <v>0.806</v>
      </c>
      <c r="G207" s="4" t="n">
        <v>0.805</v>
      </c>
      <c r="H207" s="4" t="n">
        <v>1e-05</v>
      </c>
      <c r="I207" s="4" t="n">
        <v>0.8080000000000001</v>
      </c>
      <c r="J207" s="4" t="n">
        <v>0.805</v>
      </c>
      <c r="K207" s="3" t="n">
        <v>203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0.2137577086687088</v>
      </c>
      <c r="C208" s="4" t="n">
        <v>0.7392889261245728</v>
      </c>
      <c r="D208" s="4" t="n">
        <v>0.6896572709083557</v>
      </c>
      <c r="E208" s="3" t="n">
        <v>1</v>
      </c>
      <c r="F208" s="4" t="n">
        <v>0.806</v>
      </c>
      <c r="G208" s="4" t="n">
        <v>0.805</v>
      </c>
      <c r="H208" s="4" t="n">
        <v>1e-05</v>
      </c>
      <c r="I208" s="4" t="n">
        <v>0.8080000000000001</v>
      </c>
      <c r="J208" s="4" t="n">
        <v>0.805</v>
      </c>
      <c r="K208" s="3" t="n">
        <v>203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0.2276501804590225</v>
      </c>
      <c r="C209" s="4" t="n">
        <v>0.7397418022155762</v>
      </c>
      <c r="D209" s="4" t="n">
        <v>0.6900857090950012</v>
      </c>
      <c r="E209" s="3" t="n">
        <v>1</v>
      </c>
      <c r="F209" s="4" t="n">
        <v>0.806</v>
      </c>
      <c r="G209" s="4" t="n">
        <v>0.805</v>
      </c>
      <c r="H209" s="4" t="n">
        <v>1e-05</v>
      </c>
      <c r="I209" s="4" t="n">
        <v>0.8080000000000001</v>
      </c>
      <c r="J209" s="4" t="n">
        <v>0.805</v>
      </c>
      <c r="K209" s="3" t="n">
        <v>203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0.2013264894485474</v>
      </c>
      <c r="C210" s="4" t="n">
        <v>0.7403838038444519</v>
      </c>
      <c r="D210" s="4" t="n">
        <v>0.6907519102096558</v>
      </c>
      <c r="E210" s="3" t="n">
        <v>1</v>
      </c>
      <c r="F210" s="4" t="n">
        <v>0.806</v>
      </c>
      <c r="G210" s="4" t="n">
        <v>0.805</v>
      </c>
      <c r="H210" s="4" t="n">
        <v>1e-05</v>
      </c>
      <c r="I210" s="4" t="n">
        <v>0.8080000000000001</v>
      </c>
      <c r="J210" s="4" t="n">
        <v>0.805</v>
      </c>
      <c r="K210" s="3" t="n">
        <v>203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0.2055394649505615</v>
      </c>
      <c r="C211" s="4" t="n">
        <v>0.741054892539978</v>
      </c>
      <c r="D211" s="4" t="n">
        <v>0.6914854049682617</v>
      </c>
      <c r="E211" s="3" t="n">
        <v>1</v>
      </c>
      <c r="F211" s="4" t="n">
        <v>0.804</v>
      </c>
      <c r="G211" s="4" t="n">
        <v>0.805</v>
      </c>
      <c r="H211" s="4" t="n">
        <v>1e-05</v>
      </c>
      <c r="I211" s="4" t="n">
        <v>0.8080000000000001</v>
      </c>
      <c r="J211" s="4" t="n">
        <v>0.805</v>
      </c>
      <c r="K211" s="3" t="n">
        <v>203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0.1895087957382202</v>
      </c>
      <c r="C212" s="4" t="n">
        <v>0.7416020035743713</v>
      </c>
      <c r="D212" s="4" t="n">
        <v>0.692112922668457</v>
      </c>
      <c r="E212" s="3" t="n">
        <v>1</v>
      </c>
      <c r="F212" s="4" t="n">
        <v>0.804</v>
      </c>
      <c r="G212" s="4" t="n">
        <v>0.805</v>
      </c>
      <c r="H212" s="4" t="n">
        <v>1e-05</v>
      </c>
      <c r="I212" s="4" t="n">
        <v>0.8080000000000001</v>
      </c>
      <c r="J212" s="4" t="n">
        <v>0.805</v>
      </c>
      <c r="K212" s="3" t="n">
        <v>203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0.1788326501846313</v>
      </c>
      <c r="C213" s="4" t="n">
        <v>0.7420915961265564</v>
      </c>
      <c r="D213" s="4" t="n">
        <v>0.6926672458648682</v>
      </c>
      <c r="E213" s="3" t="n">
        <v>1</v>
      </c>
      <c r="F213" s="4" t="n">
        <v>0.804</v>
      </c>
      <c r="G213" s="4" t="n">
        <v>0.805</v>
      </c>
      <c r="H213" s="4" t="n">
        <v>1e-05</v>
      </c>
      <c r="I213" s="4" t="n">
        <v>0.8080000000000001</v>
      </c>
      <c r="J213" s="4" t="n">
        <v>0.805</v>
      </c>
      <c r="K213" s="3" t="n">
        <v>203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0.1949452757835388</v>
      </c>
      <c r="C214" s="4" t="n">
        <v>0.7426173090934753</v>
      </c>
      <c r="D214" s="4" t="n">
        <v>0.693225622177124</v>
      </c>
      <c r="E214" s="3" t="n">
        <v>1</v>
      </c>
      <c r="F214" s="4" t="n">
        <v>0.804</v>
      </c>
      <c r="G214" s="4" t="n">
        <v>0.804</v>
      </c>
      <c r="H214" s="4" t="n">
        <v>1e-05</v>
      </c>
      <c r="I214" s="4" t="n">
        <v>0.8080000000000001</v>
      </c>
      <c r="J214" s="4" t="n">
        <v>0.805</v>
      </c>
      <c r="K214" s="3" t="n">
        <v>203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0.1828294694423676</v>
      </c>
      <c r="C215" s="4" t="n">
        <v>0.7430617809295654</v>
      </c>
      <c r="D215" s="4" t="n">
        <v>0.6937180757522583</v>
      </c>
      <c r="E215" s="3" t="n">
        <v>1</v>
      </c>
      <c r="F215" s="4" t="n">
        <v>0.804</v>
      </c>
      <c r="G215" s="4" t="n">
        <v>0.804</v>
      </c>
      <c r="H215" s="4" t="n">
        <v>1e-05</v>
      </c>
      <c r="I215" s="4" t="n">
        <v>0.8080000000000001</v>
      </c>
      <c r="J215" s="4" t="n">
        <v>0.805</v>
      </c>
      <c r="K215" s="3" t="n">
        <v>203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0.2214594930410385</v>
      </c>
      <c r="C216" s="4" t="n">
        <v>0.7433419823646545</v>
      </c>
      <c r="D216" s="4" t="n">
        <v>0.6940807700157166</v>
      </c>
      <c r="E216" s="3" t="n">
        <v>1</v>
      </c>
      <c r="F216" s="4" t="n">
        <v>0.804</v>
      </c>
      <c r="G216" s="4" t="n">
        <v>0.804</v>
      </c>
      <c r="H216" s="4" t="n">
        <v>1e-05</v>
      </c>
      <c r="I216" s="4" t="n">
        <v>0.8080000000000001</v>
      </c>
      <c r="J216" s="4" t="n">
        <v>0.805</v>
      </c>
      <c r="K216" s="3" t="n">
        <v>203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0.1700499504804611</v>
      </c>
      <c r="C217" s="4" t="n">
        <v>0.7436073422431946</v>
      </c>
      <c r="D217" s="4" t="n">
        <v>0.6944298148155212</v>
      </c>
      <c r="E217" s="3" t="n">
        <v>1</v>
      </c>
      <c r="F217" s="4" t="n">
        <v>0.804</v>
      </c>
      <c r="G217" s="4" t="n">
        <v>0.804</v>
      </c>
      <c r="H217" s="4" t="n">
        <v>1e-05</v>
      </c>
      <c r="I217" s="4" t="n">
        <v>0.8080000000000001</v>
      </c>
      <c r="J217" s="4" t="n">
        <v>0.805</v>
      </c>
      <c r="K217" s="3" t="n">
        <v>203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0.2202614098787308</v>
      </c>
      <c r="C218" s="4" t="n">
        <v>0.7438632845878601</v>
      </c>
      <c r="D218" s="4" t="n">
        <v>0.6947672367095947</v>
      </c>
      <c r="E218" s="3" t="n">
        <v>1</v>
      </c>
      <c r="F218" s="4" t="n">
        <v>0.804</v>
      </c>
      <c r="G218" s="4" t="n">
        <v>0.804</v>
      </c>
      <c r="H218" s="4" t="n">
        <v>1e-05</v>
      </c>
      <c r="I218" s="4" t="n">
        <v>0.8080000000000001</v>
      </c>
      <c r="J218" s="4" t="n">
        <v>0.805</v>
      </c>
      <c r="K218" s="3" t="n">
        <v>203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0.1690372675657272</v>
      </c>
      <c r="C219" s="4" t="n">
        <v>0.7441867589950562</v>
      </c>
      <c r="D219" s="4" t="n">
        <v>0.6952002644538879</v>
      </c>
      <c r="E219" s="3" t="n">
        <v>1</v>
      </c>
      <c r="F219" s="4" t="n">
        <v>0.804</v>
      </c>
      <c r="G219" s="4" t="n">
        <v>0.803</v>
      </c>
      <c r="H219" s="4" t="n">
        <v>1e-05</v>
      </c>
      <c r="I219" s="4" t="n">
        <v>0.8080000000000001</v>
      </c>
      <c r="J219" s="4" t="n">
        <v>0.805</v>
      </c>
      <c r="K219" s="3" t="n">
        <v>203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0.1685706973075867</v>
      </c>
      <c r="C220" s="4" t="n">
        <v>0.7444828152656555</v>
      </c>
      <c r="D220" s="4" t="n">
        <v>0.6956244111061096</v>
      </c>
      <c r="E220" s="3" t="n">
        <v>1</v>
      </c>
      <c r="F220" s="4" t="n">
        <v>0.804</v>
      </c>
      <c r="G220" s="4" t="n">
        <v>0.803</v>
      </c>
      <c r="H220" s="4" t="n">
        <v>1e-05</v>
      </c>
      <c r="I220" s="4" t="n">
        <v>0.8080000000000001</v>
      </c>
      <c r="J220" s="4" t="n">
        <v>0.805</v>
      </c>
      <c r="K220" s="3" t="n">
        <v>203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0.1850991100072861</v>
      </c>
      <c r="C221" s="4" t="n">
        <v>0.7448957562446594</v>
      </c>
      <c r="D221" s="4" t="n">
        <v>0.6961317658424377</v>
      </c>
      <c r="E221" s="3" t="n">
        <v>1</v>
      </c>
      <c r="F221" s="4" t="n">
        <v>0.804</v>
      </c>
      <c r="G221" s="4" t="n">
        <v>0.803</v>
      </c>
      <c r="H221" s="4" t="n">
        <v>1e-05</v>
      </c>
      <c r="I221" s="4" t="n">
        <v>0.8080000000000001</v>
      </c>
      <c r="J221" s="4" t="n">
        <v>0.805</v>
      </c>
      <c r="K221" s="3" t="n">
        <v>203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0.1738332659006119</v>
      </c>
      <c r="C222" s="4" t="n">
        <v>0.7454127073287964</v>
      </c>
      <c r="D222" s="4" t="n">
        <v>0.6967602968215942</v>
      </c>
      <c r="E222" s="3" t="n">
        <v>1</v>
      </c>
      <c r="F222" s="4" t="n">
        <v>0.804</v>
      </c>
      <c r="G222" s="4" t="n">
        <v>0.803</v>
      </c>
      <c r="H222" s="4" t="n">
        <v>1e-05</v>
      </c>
      <c r="I222" s="4" t="n">
        <v>0.8080000000000001</v>
      </c>
      <c r="J222" s="4" t="n">
        <v>0.805</v>
      </c>
      <c r="K222" s="3" t="n">
        <v>203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0.2218880504369736</v>
      </c>
      <c r="C223" s="4" t="n">
        <v>0.7458676099777222</v>
      </c>
      <c r="D223" s="4" t="n">
        <v>0.6973006129264832</v>
      </c>
      <c r="E223" s="3" t="n">
        <v>1</v>
      </c>
      <c r="F223" s="4" t="n">
        <v>0.802</v>
      </c>
      <c r="G223" s="4" t="n">
        <v>0.803</v>
      </c>
      <c r="H223" s="4" t="n">
        <v>1e-05</v>
      </c>
      <c r="I223" s="4" t="n">
        <v>0.8080000000000001</v>
      </c>
      <c r="J223" s="4" t="n">
        <v>0.805</v>
      </c>
      <c r="K223" s="3" t="n">
        <v>203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0.2050369381904602</v>
      </c>
      <c r="C224" s="4" t="n">
        <v>0.7462980151176453</v>
      </c>
      <c r="D224" s="4" t="n">
        <v>0.6978124976158142</v>
      </c>
      <c r="E224" s="3" t="n">
        <v>1</v>
      </c>
      <c r="F224" s="4" t="n">
        <v>0.802</v>
      </c>
      <c r="G224" s="4" t="n">
        <v>0.803</v>
      </c>
      <c r="H224" s="4" t="n">
        <v>1e-05</v>
      </c>
      <c r="I224" s="4" t="n">
        <v>0.8080000000000001</v>
      </c>
      <c r="J224" s="4" t="n">
        <v>0.805</v>
      </c>
      <c r="K224" s="3" t="n">
        <v>203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0.1627247184514999</v>
      </c>
      <c r="C225" s="4" t="n">
        <v>0.7467774748802185</v>
      </c>
      <c r="D225" s="4" t="n">
        <v>0.6983612775802612</v>
      </c>
      <c r="E225" s="3" t="n">
        <v>1</v>
      </c>
      <c r="F225" s="4" t="n">
        <v>0.802</v>
      </c>
      <c r="G225" s="4" t="n">
        <v>0.803</v>
      </c>
      <c r="H225" s="4" t="n">
        <v>1e-05</v>
      </c>
      <c r="I225" s="4" t="n">
        <v>0.8080000000000001</v>
      </c>
      <c r="J225" s="4" t="n">
        <v>0.805</v>
      </c>
      <c r="K225" s="3" t="n">
        <v>203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0.1878849565982819</v>
      </c>
      <c r="C226" s="4" t="n">
        <v>0.7472060322761536</v>
      </c>
      <c r="D226" s="4" t="n">
        <v>0.6988320350646973</v>
      </c>
      <c r="E226" s="3" t="n">
        <v>1</v>
      </c>
      <c r="F226" s="4" t="n">
        <v>0.802</v>
      </c>
      <c r="G226" s="4" t="n">
        <v>0.803</v>
      </c>
      <c r="H226" s="4" t="n">
        <v>1e-05</v>
      </c>
      <c r="I226" s="4" t="n">
        <v>0.8080000000000001</v>
      </c>
      <c r="J226" s="4" t="n">
        <v>0.805</v>
      </c>
      <c r="K226" s="3" t="n">
        <v>203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0.1921386122703552</v>
      </c>
      <c r="C227" s="4" t="n">
        <v>0.74759840965271</v>
      </c>
      <c r="D227" s="4" t="n">
        <v>0.6993017792701721</v>
      </c>
      <c r="E227" s="3" t="n">
        <v>1</v>
      </c>
      <c r="F227" s="4" t="n">
        <v>0.802</v>
      </c>
      <c r="G227" s="4" t="n">
        <v>0.803</v>
      </c>
      <c r="H227" s="4" t="n">
        <v>1e-05</v>
      </c>
      <c r="I227" s="4" t="n">
        <v>0.8080000000000001</v>
      </c>
      <c r="J227" s="4" t="n">
        <v>0.805</v>
      </c>
      <c r="K227" s="3" t="n">
        <v>203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0.2238399833440781</v>
      </c>
      <c r="C228" s="4" t="n">
        <v>0.748104989528656</v>
      </c>
      <c r="D228" s="4" t="n">
        <v>0.6998814940452576</v>
      </c>
      <c r="E228" s="3" t="n">
        <v>1</v>
      </c>
      <c r="F228" s="4" t="n">
        <v>0.802</v>
      </c>
      <c r="G228" s="4" t="n">
        <v>0.804</v>
      </c>
      <c r="H228" s="4" t="n">
        <v>1e-05</v>
      </c>
      <c r="I228" s="4" t="n">
        <v>0.8080000000000001</v>
      </c>
      <c r="J228" s="4" t="n">
        <v>0.805</v>
      </c>
      <c r="K228" s="3" t="n">
        <v>203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0.1739716827869415</v>
      </c>
      <c r="C229" s="4" t="n">
        <v>0.7486488223075867</v>
      </c>
      <c r="D229" s="4" t="n">
        <v>0.7004490494728088</v>
      </c>
      <c r="E229" s="3" t="n">
        <v>1</v>
      </c>
      <c r="F229" s="4" t="n">
        <v>0.802</v>
      </c>
      <c r="G229" s="4" t="n">
        <v>0.802</v>
      </c>
      <c r="H229" s="4" t="n">
        <v>1e-05</v>
      </c>
      <c r="I229" s="4" t="n">
        <v>0.8080000000000001</v>
      </c>
      <c r="J229" s="4" t="n">
        <v>0.805</v>
      </c>
      <c r="K229" s="3" t="n">
        <v>203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0.1650418192148209</v>
      </c>
      <c r="C230" s="4" t="n">
        <v>0.7491052150726318</v>
      </c>
      <c r="D230" s="4" t="n">
        <v>0.7009206414222717</v>
      </c>
      <c r="E230" s="3" t="n">
        <v>1</v>
      </c>
      <c r="F230" s="4" t="n">
        <v>0.802</v>
      </c>
      <c r="G230" s="4" t="n">
        <v>0.802</v>
      </c>
      <c r="H230" s="4" t="n">
        <v>1e-05</v>
      </c>
      <c r="I230" s="4" t="n">
        <v>0.8080000000000001</v>
      </c>
      <c r="J230" s="4" t="n">
        <v>0.805</v>
      </c>
      <c r="K230" s="3" t="n">
        <v>203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0.2032143473625183</v>
      </c>
      <c r="C231" s="4" t="n">
        <v>0.7494161128997803</v>
      </c>
      <c r="D231" s="4" t="n">
        <v>0.7012796401977539</v>
      </c>
      <c r="E231" s="3" t="n">
        <v>1</v>
      </c>
      <c r="F231" s="4" t="n">
        <v>0.802</v>
      </c>
      <c r="G231" s="4" t="n">
        <v>0.802</v>
      </c>
      <c r="H231" s="4" t="n">
        <v>1e-05</v>
      </c>
      <c r="I231" s="4" t="n">
        <v>0.8080000000000001</v>
      </c>
      <c r="J231" s="4" t="n">
        <v>0.805</v>
      </c>
      <c r="K231" s="3" t="n">
        <v>203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0.1535924971103668</v>
      </c>
      <c r="C232" s="4" t="n">
        <v>0.7495986819267273</v>
      </c>
      <c r="D232" s="4" t="n">
        <v>0.7014985680580139</v>
      </c>
      <c r="E232" s="3" t="n">
        <v>1</v>
      </c>
      <c r="F232" s="4" t="n">
        <v>0.802</v>
      </c>
      <c r="G232" s="4" t="n">
        <v>0.801</v>
      </c>
      <c r="H232" s="4" t="n">
        <v>1e-05</v>
      </c>
      <c r="I232" s="4" t="n">
        <v>0.8080000000000001</v>
      </c>
      <c r="J232" s="4" t="n">
        <v>0.805</v>
      </c>
      <c r="K232" s="3" t="n">
        <v>203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0.1975525319576263</v>
      </c>
      <c r="C233" s="4" t="n">
        <v>0.749686062335968</v>
      </c>
      <c r="D233" s="4" t="n">
        <v>0.7016396522521973</v>
      </c>
      <c r="E233" s="3" t="n">
        <v>1</v>
      </c>
      <c r="F233" s="4" t="n">
        <v>0.802</v>
      </c>
      <c r="G233" s="4" t="n">
        <v>0.801</v>
      </c>
      <c r="H233" s="4" t="n">
        <v>1e-05</v>
      </c>
      <c r="I233" s="4" t="n">
        <v>0.8080000000000001</v>
      </c>
      <c r="J233" s="4" t="n">
        <v>0.805</v>
      </c>
      <c r="K233" s="3" t="n">
        <v>203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0.186825692653656</v>
      </c>
      <c r="C234" s="4" t="n">
        <v>0.7496705651283264</v>
      </c>
      <c r="D234" s="4" t="n">
        <v>0.7016778588294983</v>
      </c>
      <c r="E234" s="3" t="n">
        <v>1</v>
      </c>
      <c r="F234" s="4" t="n">
        <v>0.802</v>
      </c>
      <c r="G234" s="4" t="n">
        <v>0.801</v>
      </c>
      <c r="H234" s="4" t="n">
        <v>1e-05</v>
      </c>
      <c r="I234" s="4" t="n">
        <v>0.8080000000000001</v>
      </c>
      <c r="J234" s="4" t="n">
        <v>0.805</v>
      </c>
      <c r="K234" s="3" t="n">
        <v>203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0.1871516108512878</v>
      </c>
      <c r="C235" s="4" t="n">
        <v>0.7497966289520264</v>
      </c>
      <c r="D235" s="4" t="n">
        <v>0.7017828226089478</v>
      </c>
      <c r="E235" s="3" t="n">
        <v>1</v>
      </c>
      <c r="F235" s="4" t="n">
        <v>0.802</v>
      </c>
      <c r="G235" s="4" t="n">
        <v>0.801</v>
      </c>
      <c r="H235" s="4" t="n">
        <v>1e-05</v>
      </c>
      <c r="I235" s="4" t="n">
        <v>0.8080000000000001</v>
      </c>
      <c r="J235" s="4" t="n">
        <v>0.805</v>
      </c>
      <c r="K235" s="3" t="n">
        <v>203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0.1617240607738495</v>
      </c>
      <c r="C236" s="4" t="n">
        <v>0.7498992681503296</v>
      </c>
      <c r="D236" s="4" t="n">
        <v>0.701892077922821</v>
      </c>
      <c r="E236" s="3" t="n">
        <v>1</v>
      </c>
      <c r="F236" s="4" t="n">
        <v>0.802</v>
      </c>
      <c r="G236" s="4" t="n">
        <v>0.802</v>
      </c>
      <c r="H236" s="4" t="n">
        <v>1e-05</v>
      </c>
      <c r="I236" s="4" t="n">
        <v>0.8080000000000001</v>
      </c>
      <c r="J236" s="4" t="n">
        <v>0.805</v>
      </c>
      <c r="K236" s="3" t="n">
        <v>203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0.2162802219390869</v>
      </c>
      <c r="C237" s="4" t="n">
        <v>0.7500409483909607</v>
      </c>
      <c r="D237" s="4" t="n">
        <v>0.7020295262336731</v>
      </c>
      <c r="E237" s="3" t="n">
        <v>1</v>
      </c>
      <c r="F237" s="4" t="n">
        <v>0.802</v>
      </c>
      <c r="G237" s="4" t="n">
        <v>0.802</v>
      </c>
      <c r="H237" s="4" t="n">
        <v>1e-05</v>
      </c>
      <c r="I237" s="4" t="n">
        <v>0.8080000000000001</v>
      </c>
      <c r="J237" s="4" t="n">
        <v>0.805</v>
      </c>
      <c r="K237" s="3" t="n">
        <v>203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0.2220100313425064</v>
      </c>
      <c r="C238" s="4" t="n">
        <v>0.7502078413963318</v>
      </c>
      <c r="D238" s="4" t="n">
        <v>0.7022075057029724</v>
      </c>
      <c r="E238" s="3" t="n">
        <v>1</v>
      </c>
      <c r="F238" s="4" t="n">
        <v>0.802</v>
      </c>
      <c r="G238" s="4" t="n">
        <v>0.802</v>
      </c>
      <c r="H238" s="4" t="n">
        <v>1e-05</v>
      </c>
      <c r="I238" s="4" t="n">
        <v>0.8080000000000001</v>
      </c>
      <c r="J238" s="4" t="n">
        <v>0.805</v>
      </c>
      <c r="K238" s="3" t="n">
        <v>203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0.1798960566520691</v>
      </c>
      <c r="C239" s="4" t="n">
        <v>0.7502707242965698</v>
      </c>
      <c r="D239" s="4" t="n">
        <v>0.7022709846496582</v>
      </c>
      <c r="E239" s="3" t="n">
        <v>1</v>
      </c>
      <c r="F239" s="4" t="n">
        <v>0.802</v>
      </c>
      <c r="G239" s="4" t="n">
        <v>0.801</v>
      </c>
      <c r="H239" s="4" t="n">
        <v>1e-05</v>
      </c>
      <c r="I239" s="4" t="n">
        <v>0.8080000000000001</v>
      </c>
      <c r="J239" s="4" t="n">
        <v>0.805</v>
      </c>
      <c r="K239" s="3" t="n">
        <v>203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0.2101536244153976</v>
      </c>
      <c r="C240" s="4" t="n">
        <v>0.7502009272575378</v>
      </c>
      <c r="D240" s="4" t="n">
        <v>0.7022175192832947</v>
      </c>
      <c r="E240" s="3" t="n">
        <v>1</v>
      </c>
      <c r="F240" s="4" t="n">
        <v>0.802</v>
      </c>
      <c r="G240" s="4" t="n">
        <v>0.801</v>
      </c>
      <c r="H240" s="4" t="n">
        <v>1e-05</v>
      </c>
      <c r="I240" s="4" t="n">
        <v>0.8080000000000001</v>
      </c>
      <c r="J240" s="4" t="n">
        <v>0.805</v>
      </c>
      <c r="K240" s="3" t="n">
        <v>203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0.1529633104801178</v>
      </c>
      <c r="C241" s="4" t="n">
        <v>0.7501503825187683</v>
      </c>
      <c r="D241" s="4" t="n">
        <v>0.7022097706794739</v>
      </c>
      <c r="E241" s="3" t="n">
        <v>1</v>
      </c>
      <c r="F241" s="4" t="n">
        <v>0.802</v>
      </c>
      <c r="G241" s="4" t="n">
        <v>0.801</v>
      </c>
      <c r="H241" s="4" t="n">
        <v>1e-05</v>
      </c>
      <c r="I241" s="4" t="n">
        <v>0.8080000000000001</v>
      </c>
      <c r="J241" s="4" t="n">
        <v>0.805</v>
      </c>
      <c r="K241" s="3" t="n">
        <v>203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0.1546911299228668</v>
      </c>
      <c r="C242" s="4" t="n">
        <v>0.7501758933067322</v>
      </c>
      <c r="D242" s="4" t="n">
        <v>0.7022821307182312</v>
      </c>
      <c r="E242" s="3" t="n">
        <v>1</v>
      </c>
      <c r="F242" s="4" t="n">
        <v>0.802</v>
      </c>
      <c r="G242" s="4" t="n">
        <v>0.801</v>
      </c>
      <c r="H242" s="4" t="n">
        <v>1e-05</v>
      </c>
      <c r="I242" s="4" t="n">
        <v>0.8080000000000001</v>
      </c>
      <c r="J242" s="4" t="n">
        <v>0.805</v>
      </c>
      <c r="K242" s="3" t="n">
        <v>203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0.222007229924202</v>
      </c>
      <c r="C243" s="4" t="n">
        <v>0.7500805854797363</v>
      </c>
      <c r="D243" s="4" t="n">
        <v>0.7022351026535034</v>
      </c>
      <c r="E243" s="3" t="n">
        <v>1</v>
      </c>
      <c r="F243" s="4" t="n">
        <v>0.802</v>
      </c>
      <c r="G243" s="4" t="n">
        <v>0.801</v>
      </c>
      <c r="H243" s="4" t="n">
        <v>1e-05</v>
      </c>
      <c r="I243" s="4" t="n">
        <v>0.8080000000000001</v>
      </c>
      <c r="J243" s="4" t="n">
        <v>0.805</v>
      </c>
      <c r="K243" s="3" t="n">
        <v>203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0.2030533105134964</v>
      </c>
      <c r="C244" s="4" t="n">
        <v>0.7499579787254333</v>
      </c>
      <c r="D244" s="4" t="n">
        <v>0.7021551132202148</v>
      </c>
      <c r="E244" s="3" t="n">
        <v>1</v>
      </c>
      <c r="F244" s="4" t="n">
        <v>0.802</v>
      </c>
      <c r="G244" s="4" t="n">
        <v>0.801</v>
      </c>
      <c r="H244" s="4" t="n">
        <v>1e-05</v>
      </c>
      <c r="I244" s="4" t="n">
        <v>0.8080000000000001</v>
      </c>
      <c r="J244" s="4" t="n">
        <v>0.805</v>
      </c>
      <c r="K244" s="3" t="n">
        <v>203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0.228080153465271</v>
      </c>
      <c r="C245" s="4" t="n">
        <v>0.7498590350151062</v>
      </c>
      <c r="D245" s="4" t="n">
        <v>0.702076256275177</v>
      </c>
      <c r="E245" s="3" t="n">
        <v>1</v>
      </c>
      <c r="F245" s="4" t="n">
        <v>0.802</v>
      </c>
      <c r="G245" s="4" t="n">
        <v>0.801</v>
      </c>
      <c r="H245" s="4" t="n">
        <v>1e-05</v>
      </c>
      <c r="I245" s="4" t="n">
        <v>0.8080000000000001</v>
      </c>
      <c r="J245" s="4" t="n">
        <v>0.805</v>
      </c>
      <c r="K245" s="3" t="n">
        <v>203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0.223900780081749</v>
      </c>
      <c r="C246" s="4" t="n">
        <v>0.7495712041854858</v>
      </c>
      <c r="D246" s="4" t="n">
        <v>0.7018041014671326</v>
      </c>
      <c r="E246" s="3" t="n">
        <v>1</v>
      </c>
      <c r="F246" s="4" t="n">
        <v>0.802</v>
      </c>
      <c r="G246" s="4" t="n">
        <v>0.801</v>
      </c>
      <c r="H246" s="4" t="n">
        <v>1e-05</v>
      </c>
      <c r="I246" s="4" t="n">
        <v>0.8080000000000001</v>
      </c>
      <c r="J246" s="4" t="n">
        <v>0.805</v>
      </c>
      <c r="K246" s="3" t="n">
        <v>203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0.2153478860855103</v>
      </c>
      <c r="C247" s="4" t="n">
        <v>0.7493106722831726</v>
      </c>
      <c r="D247" s="4" t="n">
        <v>0.7015200257301331</v>
      </c>
      <c r="E247" s="3" t="n">
        <v>1</v>
      </c>
      <c r="F247" s="4" t="n">
        <v>0.804</v>
      </c>
      <c r="G247" s="4" t="n">
        <v>0.8</v>
      </c>
      <c r="H247" s="4" t="n">
        <v>1e-05</v>
      </c>
      <c r="I247" s="4" t="n">
        <v>0.8080000000000001</v>
      </c>
      <c r="J247" s="4" t="n">
        <v>0.805</v>
      </c>
      <c r="K247" s="3" t="n">
        <v>203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0.1987483501434326</v>
      </c>
      <c r="C248" s="4" t="n">
        <v>0.7490428686141968</v>
      </c>
      <c r="D248" s="4" t="n">
        <v>0.7012673020362854</v>
      </c>
      <c r="E248" s="3" t="n">
        <v>1</v>
      </c>
      <c r="F248" s="4" t="n">
        <v>0.804</v>
      </c>
      <c r="G248" s="4" t="n">
        <v>0.8</v>
      </c>
      <c r="H248" s="4" t="n">
        <v>1e-05</v>
      </c>
      <c r="I248" s="4" t="n">
        <v>0.8080000000000001</v>
      </c>
      <c r="J248" s="4" t="n">
        <v>0.805</v>
      </c>
      <c r="K248" s="3" t="n">
        <v>203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0.2212001234292984</v>
      </c>
      <c r="C249" s="4" t="n">
        <v>0.7487762570381165</v>
      </c>
      <c r="D249" s="4" t="n">
        <v>0.7010028958320618</v>
      </c>
      <c r="E249" s="3" t="n">
        <v>1</v>
      </c>
      <c r="F249" s="4" t="n">
        <v>0.804</v>
      </c>
      <c r="G249" s="4" t="n">
        <v>0.8</v>
      </c>
      <c r="H249" s="4" t="n">
        <v>1e-05</v>
      </c>
      <c r="I249" s="4" t="n">
        <v>0.8080000000000001</v>
      </c>
      <c r="J249" s="4" t="n">
        <v>0.805</v>
      </c>
      <c r="K249" s="3" t="n">
        <v>203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0.1712135374546051</v>
      </c>
      <c r="C250" s="4" t="n">
        <v>0.7485957145690918</v>
      </c>
      <c r="D250" s="4" t="n">
        <v>0.7007862329483032</v>
      </c>
      <c r="E250" s="3" t="n">
        <v>1</v>
      </c>
      <c r="F250" s="4" t="n">
        <v>0.804</v>
      </c>
      <c r="G250" s="4" t="n">
        <v>0.8</v>
      </c>
      <c r="H250" s="4" t="n">
        <v>1e-05</v>
      </c>
      <c r="I250" s="4" t="n">
        <v>0.8080000000000001</v>
      </c>
      <c r="J250" s="4" t="n">
        <v>0.805</v>
      </c>
      <c r="K250" s="3" t="n">
        <v>203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0.179820328950882</v>
      </c>
      <c r="C251" s="4" t="n">
        <v>0.7483206987380981</v>
      </c>
      <c r="D251" s="4" t="n">
        <v>0.7005185484886169</v>
      </c>
      <c r="E251" s="3" t="n">
        <v>1</v>
      </c>
      <c r="F251" s="4" t="n">
        <v>0.804</v>
      </c>
      <c r="G251" s="4" t="n">
        <v>0.8</v>
      </c>
      <c r="H251" s="4" t="n">
        <v>1e-05</v>
      </c>
      <c r="I251" s="4" t="n">
        <v>0.8080000000000001</v>
      </c>
      <c r="J251" s="4" t="n">
        <v>0.805</v>
      </c>
      <c r="K251" s="3" t="n">
        <v>203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0.2342087030410767</v>
      </c>
      <c r="C252" s="4" t="n">
        <v>0.7480719089508057</v>
      </c>
      <c r="D252" s="4" t="n">
        <v>0.7002441883087158</v>
      </c>
      <c r="E252" s="3" t="n">
        <v>1</v>
      </c>
      <c r="F252" s="4" t="n">
        <v>0.804</v>
      </c>
      <c r="G252" s="4" t="n">
        <v>0.8</v>
      </c>
      <c r="H252" s="4" t="n">
        <v>1e-05</v>
      </c>
      <c r="I252" s="4" t="n">
        <v>0.8080000000000001</v>
      </c>
      <c r="J252" s="4" t="n">
        <v>0.805</v>
      </c>
      <c r="K252" s="3" t="n">
        <v>203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0.2042408138513565</v>
      </c>
      <c r="C253" s="4" t="n">
        <v>0.7480088472366333</v>
      </c>
      <c r="D253" s="4" t="n">
        <v>0.7001580595970154</v>
      </c>
      <c r="E253" s="3" t="n">
        <v>1</v>
      </c>
      <c r="F253" s="4" t="n">
        <v>0.804</v>
      </c>
      <c r="G253" s="4" t="n">
        <v>0.801</v>
      </c>
      <c r="H253" s="4" t="n">
        <v>1e-05</v>
      </c>
      <c r="I253" s="4" t="n">
        <v>0.8080000000000001</v>
      </c>
      <c r="J253" s="4" t="n">
        <v>0.805</v>
      </c>
      <c r="K253" s="3" t="n">
        <v>203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0.1994099169969559</v>
      </c>
      <c r="C254" s="4" t="n">
        <v>0.7479836344718933</v>
      </c>
      <c r="D254" s="4" t="n">
        <v>0.7000889182090759</v>
      </c>
      <c r="E254" s="3" t="n">
        <v>1</v>
      </c>
      <c r="F254" s="4" t="n">
        <v>0.804</v>
      </c>
      <c r="G254" s="4" t="n">
        <v>0.801</v>
      </c>
      <c r="H254" s="4" t="n">
        <v>1e-05</v>
      </c>
      <c r="I254" s="4" t="n">
        <v>0.8080000000000001</v>
      </c>
      <c r="J254" s="4" t="n">
        <v>0.805</v>
      </c>
      <c r="K254" s="3" t="n">
        <v>203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0.1647774577140808</v>
      </c>
      <c r="C255" s="4" t="n">
        <v>0.7481200098991394</v>
      </c>
      <c r="D255" s="4" t="n">
        <v>0.7001879811286926</v>
      </c>
      <c r="E255" s="3" t="n">
        <v>1</v>
      </c>
      <c r="F255" s="4" t="n">
        <v>0.804</v>
      </c>
      <c r="G255" s="4" t="n">
        <v>0.801</v>
      </c>
      <c r="H255" s="4" t="n">
        <v>1e-05</v>
      </c>
      <c r="I255" s="4" t="n">
        <v>0.8080000000000001</v>
      </c>
      <c r="J255" s="4" t="n">
        <v>0.805</v>
      </c>
      <c r="K255" s="3" t="n">
        <v>203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0.1900595873594284</v>
      </c>
      <c r="C256" s="4" t="n">
        <v>0.7481760382652283</v>
      </c>
      <c r="D256" s="4" t="n">
        <v>0.700259268283844</v>
      </c>
      <c r="E256" s="3" t="n">
        <v>1</v>
      </c>
      <c r="F256" s="4" t="n">
        <v>0.804</v>
      </c>
      <c r="G256" s="4" t="n">
        <v>0.802</v>
      </c>
      <c r="H256" s="4" t="n">
        <v>1e-05</v>
      </c>
      <c r="I256" s="4" t="n">
        <v>0.8080000000000001</v>
      </c>
      <c r="J256" s="4" t="n">
        <v>0.805</v>
      </c>
      <c r="K256" s="3" t="n">
        <v>203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0.198379173874855</v>
      </c>
      <c r="C257" s="4" t="n">
        <v>0.7480894327163696</v>
      </c>
      <c r="D257" s="4" t="n">
        <v>0.7001869678497314</v>
      </c>
      <c r="E257" s="3" t="n">
        <v>1</v>
      </c>
      <c r="F257" s="4" t="n">
        <v>0.804</v>
      </c>
      <c r="G257" s="4" t="n">
        <v>0.802</v>
      </c>
      <c r="H257" s="4" t="n">
        <v>1e-05</v>
      </c>
      <c r="I257" s="4" t="n">
        <v>0.8080000000000001</v>
      </c>
      <c r="J257" s="4" t="n">
        <v>0.805</v>
      </c>
      <c r="K257" s="3" t="n">
        <v>203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0.1684376895427704</v>
      </c>
      <c r="C258" s="4" t="n">
        <v>0.7480059266090393</v>
      </c>
      <c r="D258" s="4" t="n">
        <v>0.7001011371612549</v>
      </c>
      <c r="E258" s="3" t="n">
        <v>1</v>
      </c>
      <c r="F258" s="4" t="n">
        <v>0.804</v>
      </c>
      <c r="G258" s="4" t="n">
        <v>0.802</v>
      </c>
      <c r="H258" s="4" t="n">
        <v>1e-05</v>
      </c>
      <c r="I258" s="4" t="n">
        <v>0.8080000000000001</v>
      </c>
      <c r="J258" s="4" t="n">
        <v>0.805</v>
      </c>
      <c r="K258" s="3" t="n">
        <v>203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0.1873169392347336</v>
      </c>
      <c r="C259" s="4" t="n">
        <v>0.7480046153068542</v>
      </c>
      <c r="D259" s="4" t="n">
        <v>0.7001147270202637</v>
      </c>
      <c r="E259" s="3" t="n">
        <v>1</v>
      </c>
      <c r="F259" s="4" t="n">
        <v>0.804</v>
      </c>
      <c r="G259" s="4" t="n">
        <v>0.802</v>
      </c>
      <c r="H259" s="4" t="n">
        <v>1e-05</v>
      </c>
      <c r="I259" s="4" t="n">
        <v>0.8080000000000001</v>
      </c>
      <c r="J259" s="4" t="n">
        <v>0.805</v>
      </c>
      <c r="K259" s="3" t="n">
        <v>203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0.2198798656463623</v>
      </c>
      <c r="C260" s="4" t="n">
        <v>0.7479649186134338</v>
      </c>
      <c r="D260" s="4" t="n">
        <v>0.7000481486320496</v>
      </c>
      <c r="E260" s="3" t="n">
        <v>1</v>
      </c>
      <c r="F260" s="4" t="n">
        <v>0.804</v>
      </c>
      <c r="G260" s="4" t="n">
        <v>0.802</v>
      </c>
      <c r="H260" s="4" t="n">
        <v>1e-05</v>
      </c>
      <c r="I260" s="4" t="n">
        <v>0.8080000000000001</v>
      </c>
      <c r="J260" s="4" t="n">
        <v>0.805</v>
      </c>
      <c r="K260" s="3" t="n">
        <v>203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0.2665211856365204</v>
      </c>
      <c r="C261" s="4" t="n">
        <v>0.7478281259536743</v>
      </c>
      <c r="D261" s="4" t="n">
        <v>0.6999167203903198</v>
      </c>
      <c r="E261" s="3" t="n">
        <v>1</v>
      </c>
      <c r="F261" s="4" t="n">
        <v>0.804</v>
      </c>
      <c r="G261" s="4" t="n">
        <v>0.802</v>
      </c>
      <c r="H261" s="4" t="n">
        <v>1e-05</v>
      </c>
      <c r="I261" s="4" t="n">
        <v>0.8080000000000001</v>
      </c>
      <c r="J261" s="4" t="n">
        <v>0.805</v>
      </c>
      <c r="K261" s="3" t="n">
        <v>203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0.1957197636365891</v>
      </c>
      <c r="C262" s="4" t="n">
        <v>0.7477601170539856</v>
      </c>
      <c r="D262" s="4" t="n">
        <v>0.6998612284660339</v>
      </c>
      <c r="E262" s="3" t="n">
        <v>1</v>
      </c>
      <c r="F262" s="4" t="n">
        <v>0.804</v>
      </c>
      <c r="G262" s="4" t="n">
        <v>0.803</v>
      </c>
      <c r="H262" s="4" t="n">
        <v>1e-05</v>
      </c>
      <c r="I262" s="4" t="n">
        <v>0.8080000000000001</v>
      </c>
      <c r="J262" s="4" t="n">
        <v>0.805</v>
      </c>
      <c r="K262" s="3" t="n">
        <v>203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0.1964056491851807</v>
      </c>
      <c r="C263" s="4" t="n">
        <v>0.7477945685386658</v>
      </c>
      <c r="D263" s="4" t="n">
        <v>0.6999157667160034</v>
      </c>
      <c r="E263" s="3" t="n">
        <v>1</v>
      </c>
      <c r="F263" s="4" t="n">
        <v>0.804</v>
      </c>
      <c r="G263" s="4" t="n">
        <v>0.802</v>
      </c>
      <c r="H263" s="4" t="n">
        <v>1e-05</v>
      </c>
      <c r="I263" s="4" t="n">
        <v>0.8080000000000001</v>
      </c>
      <c r="J263" s="4" t="n">
        <v>0.805</v>
      </c>
      <c r="K263" s="3" t="n">
        <v>203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0.1761064082384109</v>
      </c>
      <c r="C264" s="4" t="n">
        <v>0.7478666305541992</v>
      </c>
      <c r="D264" s="4" t="n">
        <v>0.6999848484992981</v>
      </c>
      <c r="E264" s="3" t="n">
        <v>1</v>
      </c>
      <c r="F264" s="4" t="n">
        <v>0.804</v>
      </c>
      <c r="G264" s="4" t="n">
        <v>0.802</v>
      </c>
      <c r="H264" s="4" t="n">
        <v>1e-05</v>
      </c>
      <c r="I264" s="4" t="n">
        <v>0.8080000000000001</v>
      </c>
      <c r="J264" s="4" t="n">
        <v>0.805</v>
      </c>
      <c r="K264" s="3" t="n">
        <v>203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0.1638183444738388</v>
      </c>
      <c r="C265" s="4" t="n">
        <v>0.7479327917098999</v>
      </c>
      <c r="D265" s="4" t="n">
        <v>0.7000387907028198</v>
      </c>
      <c r="E265" s="3" t="n">
        <v>1</v>
      </c>
      <c r="F265" s="4" t="n">
        <v>0.804</v>
      </c>
      <c r="G265" s="4" t="n">
        <v>0.802</v>
      </c>
      <c r="H265" s="4" t="n">
        <v>1e-05</v>
      </c>
      <c r="I265" s="4" t="n">
        <v>0.8080000000000001</v>
      </c>
      <c r="J265" s="4" t="n">
        <v>0.805</v>
      </c>
      <c r="K265" s="3" t="n">
        <v>203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0.193005383014679</v>
      </c>
      <c r="C266" s="4" t="n">
        <v>0.7481387853622437</v>
      </c>
      <c r="D266" s="4" t="n">
        <v>0.7002617120742798</v>
      </c>
      <c r="E266" s="3" t="n">
        <v>1</v>
      </c>
      <c r="F266" s="4" t="n">
        <v>0.804</v>
      </c>
      <c r="G266" s="4" t="n">
        <v>0.802</v>
      </c>
      <c r="H266" s="4" t="n">
        <v>1e-05</v>
      </c>
      <c r="I266" s="4" t="n">
        <v>0.8080000000000001</v>
      </c>
      <c r="J266" s="4" t="n">
        <v>0.805</v>
      </c>
      <c r="K266" s="3" t="n">
        <v>203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0.2093715220689774</v>
      </c>
      <c r="C267" s="4" t="n">
        <v>0.748354434967041</v>
      </c>
      <c r="D267" s="4" t="n">
        <v>0.7004877924919128</v>
      </c>
      <c r="E267" s="3" t="n">
        <v>1</v>
      </c>
      <c r="F267" s="4" t="n">
        <v>0.804</v>
      </c>
      <c r="G267" s="4" t="n">
        <v>0.802</v>
      </c>
      <c r="H267" s="4" t="n">
        <v>1e-05</v>
      </c>
      <c r="I267" s="4" t="n">
        <v>0.8080000000000001</v>
      </c>
      <c r="J267" s="4" t="n">
        <v>0.805</v>
      </c>
      <c r="K267" s="3" t="n">
        <v>203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0.1843032389879227</v>
      </c>
      <c r="C268" s="4" t="n">
        <v>0.74864661693573</v>
      </c>
      <c r="D268" s="4" t="n">
        <v>0.7007691264152527</v>
      </c>
      <c r="E268" s="3" t="n">
        <v>1</v>
      </c>
      <c r="F268" s="4" t="n">
        <v>0.804</v>
      </c>
      <c r="G268" s="4" t="n">
        <v>0.802</v>
      </c>
      <c r="H268" s="4" t="n">
        <v>1e-05</v>
      </c>
      <c r="I268" s="4" t="n">
        <v>0.8080000000000001</v>
      </c>
      <c r="J268" s="4" t="n">
        <v>0.805</v>
      </c>
      <c r="K268" s="3" t="n">
        <v>203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0.1803975850343704</v>
      </c>
      <c r="C269" s="4" t="n">
        <v>0.7489086985588074</v>
      </c>
      <c r="D269" s="4" t="n">
        <v>0.7009726762771606</v>
      </c>
      <c r="E269" s="3" t="n">
        <v>1</v>
      </c>
      <c r="F269" s="4" t="n">
        <v>0.804</v>
      </c>
      <c r="G269" s="4" t="n">
        <v>0.802</v>
      </c>
      <c r="H269" s="4" t="n">
        <v>1e-05</v>
      </c>
      <c r="I269" s="4" t="n">
        <v>0.8080000000000001</v>
      </c>
      <c r="J269" s="4" t="n">
        <v>0.805</v>
      </c>
      <c r="K269" s="3" t="n">
        <v>203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0.1679266542196274</v>
      </c>
      <c r="C270" s="4" t="n">
        <v>0.7490413784980774</v>
      </c>
      <c r="D270" s="4" t="n">
        <v>0.7010781764984131</v>
      </c>
      <c r="E270" s="3" t="n">
        <v>1</v>
      </c>
      <c r="F270" s="4" t="n">
        <v>0.804</v>
      </c>
      <c r="G270" s="4" t="n">
        <v>0.802</v>
      </c>
      <c r="H270" s="4" t="n">
        <v>1e-05</v>
      </c>
      <c r="I270" s="4" t="n">
        <v>0.8080000000000001</v>
      </c>
      <c r="J270" s="4" t="n">
        <v>0.805</v>
      </c>
      <c r="K270" s="3" t="n">
        <v>203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0.1678973585367203</v>
      </c>
      <c r="C271" s="4" t="n">
        <v>0.749238133430481</v>
      </c>
      <c r="D271" s="4" t="n">
        <v>0.7012411952018738</v>
      </c>
      <c r="E271" s="3" t="n">
        <v>1</v>
      </c>
      <c r="F271" s="4" t="n">
        <v>0.804</v>
      </c>
      <c r="G271" s="4" t="n">
        <v>0.802</v>
      </c>
      <c r="H271" s="4" t="n">
        <v>1e-05</v>
      </c>
      <c r="I271" s="4" t="n">
        <v>0.8080000000000001</v>
      </c>
      <c r="J271" s="4" t="n">
        <v>0.805</v>
      </c>
      <c r="K271" s="3" t="n">
        <v>203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0.1555829644203186</v>
      </c>
      <c r="C272" s="4" t="n">
        <v>0.7494714260101318</v>
      </c>
      <c r="D272" s="4" t="n">
        <v>0.7014450430870056</v>
      </c>
      <c r="E272" s="3" t="n">
        <v>1</v>
      </c>
      <c r="F272" s="4" t="n">
        <v>0.804</v>
      </c>
      <c r="G272" s="4" t="n">
        <v>0.802</v>
      </c>
      <c r="H272" s="4" t="n">
        <v>1e-05</v>
      </c>
      <c r="I272" s="4" t="n">
        <v>0.8080000000000001</v>
      </c>
      <c r="J272" s="4" t="n">
        <v>0.805</v>
      </c>
      <c r="K272" s="3" t="n">
        <v>203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0.1835167557001114</v>
      </c>
      <c r="C273" s="4" t="n">
        <v>0.7496811151504517</v>
      </c>
      <c r="D273" s="4" t="n">
        <v>0.7016304135322571</v>
      </c>
      <c r="E273" s="3" t="n">
        <v>1</v>
      </c>
      <c r="F273" s="4" t="n">
        <v>0.804</v>
      </c>
      <c r="G273" s="4" t="n">
        <v>0.802</v>
      </c>
      <c r="H273" s="4" t="n">
        <v>1e-05</v>
      </c>
      <c r="I273" s="4" t="n">
        <v>0.8080000000000001</v>
      </c>
      <c r="J273" s="4" t="n">
        <v>0.805</v>
      </c>
      <c r="K273" s="3" t="n">
        <v>203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0.1817753612995148</v>
      </c>
      <c r="C274" s="4" t="n">
        <v>0.7499852180480957</v>
      </c>
      <c r="D274" s="4" t="n">
        <v>0.7019435167312622</v>
      </c>
      <c r="E274" s="3" t="n">
        <v>1</v>
      </c>
      <c r="F274" s="4" t="n">
        <v>0.804</v>
      </c>
      <c r="G274" s="4" t="n">
        <v>0.802</v>
      </c>
      <c r="H274" s="4" t="n">
        <v>1e-05</v>
      </c>
      <c r="I274" s="4" t="n">
        <v>0.8080000000000001</v>
      </c>
      <c r="J274" s="4" t="n">
        <v>0.805</v>
      </c>
      <c r="K274" s="3" t="n">
        <v>203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0.1568555235862732</v>
      </c>
      <c r="C275" s="4" t="n">
        <v>0.7502398490905762</v>
      </c>
      <c r="D275" s="4" t="n">
        <v>0.7021679878234863</v>
      </c>
      <c r="E275" s="3" t="n">
        <v>1</v>
      </c>
      <c r="F275" s="4" t="n">
        <v>0.804</v>
      </c>
      <c r="G275" s="4" t="n">
        <v>0.802</v>
      </c>
      <c r="H275" s="4" t="n">
        <v>1e-05</v>
      </c>
      <c r="I275" s="4" t="n">
        <v>0.8080000000000001</v>
      </c>
      <c r="J275" s="4" t="n">
        <v>0.805</v>
      </c>
      <c r="K275" s="3" t="n">
        <v>203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0.1776308566331863</v>
      </c>
      <c r="C276" s="4" t="n">
        <v>0.7503418326377869</v>
      </c>
      <c r="D276" s="4" t="n">
        <v>0.702218770980835</v>
      </c>
      <c r="E276" s="3" t="n">
        <v>1</v>
      </c>
      <c r="F276" s="4" t="n">
        <v>0.804</v>
      </c>
      <c r="G276" s="4" t="n">
        <v>0.802</v>
      </c>
      <c r="H276" s="4" t="n">
        <v>1e-05</v>
      </c>
      <c r="I276" s="4" t="n">
        <v>0.8080000000000001</v>
      </c>
      <c r="J276" s="4" t="n">
        <v>0.805</v>
      </c>
      <c r="K276" s="3" t="n">
        <v>203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0.1938091218471527</v>
      </c>
      <c r="C277" s="4" t="n">
        <v>0.7503167986869812</v>
      </c>
      <c r="D277" s="4" t="n">
        <v>0.7021613717079163</v>
      </c>
      <c r="E277" s="3" t="n">
        <v>1</v>
      </c>
      <c r="F277" s="4" t="n">
        <v>0.804</v>
      </c>
      <c r="G277" s="4" t="n">
        <v>0.802</v>
      </c>
      <c r="H277" s="4" t="n">
        <v>1e-05</v>
      </c>
      <c r="I277" s="4" t="n">
        <v>0.8080000000000001</v>
      </c>
      <c r="J277" s="4" t="n">
        <v>0.805</v>
      </c>
      <c r="K277" s="3" t="n">
        <v>203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0.2105686664581299</v>
      </c>
      <c r="C278" s="4" t="n">
        <v>0.7503902316093445</v>
      </c>
      <c r="D278" s="4" t="n">
        <v>0.7021554112434387</v>
      </c>
      <c r="E278" s="3" t="n">
        <v>1</v>
      </c>
      <c r="F278" s="4" t="n">
        <v>0.804</v>
      </c>
      <c r="G278" s="4" t="n">
        <v>0.802</v>
      </c>
      <c r="H278" s="4" t="n">
        <v>1e-05</v>
      </c>
      <c r="I278" s="4" t="n">
        <v>0.8080000000000001</v>
      </c>
      <c r="J278" s="4" t="n">
        <v>0.805</v>
      </c>
      <c r="K278" s="3" t="n">
        <v>203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0.197366788983345</v>
      </c>
      <c r="C279" s="4" t="n">
        <v>0.7505057454109192</v>
      </c>
      <c r="D279" s="4" t="n">
        <v>0.702182948589325</v>
      </c>
      <c r="E279" s="3" t="n">
        <v>1</v>
      </c>
      <c r="F279" s="4" t="n">
        <v>0.804</v>
      </c>
      <c r="G279" s="4" t="n">
        <v>0.802</v>
      </c>
      <c r="H279" s="4" t="n">
        <v>1e-05</v>
      </c>
      <c r="I279" s="4" t="n">
        <v>0.8080000000000001</v>
      </c>
      <c r="J279" s="4" t="n">
        <v>0.805</v>
      </c>
      <c r="K279" s="3" t="n">
        <v>203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0.2202869355678558</v>
      </c>
      <c r="C280" s="4" t="n">
        <v>0.750544548034668</v>
      </c>
      <c r="D280" s="4" t="n">
        <v>0.7021315693855286</v>
      </c>
      <c r="E280" s="3" t="n">
        <v>1</v>
      </c>
      <c r="F280" s="4" t="n">
        <v>0.804</v>
      </c>
      <c r="G280" s="4" t="n">
        <v>0.802</v>
      </c>
      <c r="H280" s="4" t="n">
        <v>1e-05</v>
      </c>
      <c r="I280" s="4" t="n">
        <v>0.8080000000000001</v>
      </c>
      <c r="J280" s="4" t="n">
        <v>0.805</v>
      </c>
      <c r="K280" s="3" t="n">
        <v>203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0.1923376321792603</v>
      </c>
      <c r="C281" s="4" t="n">
        <v>0.75063157081604</v>
      </c>
      <c r="D281" s="4" t="n">
        <v>0.7021361589431763</v>
      </c>
      <c r="E281" s="3" t="n">
        <v>1</v>
      </c>
      <c r="F281" s="4" t="n">
        <v>0.804</v>
      </c>
      <c r="G281" s="4" t="n">
        <v>0.802</v>
      </c>
      <c r="H281" s="4" t="n">
        <v>1e-05</v>
      </c>
      <c r="I281" s="4" t="n">
        <v>0.8080000000000001</v>
      </c>
      <c r="J281" s="4" t="n">
        <v>0.805</v>
      </c>
      <c r="K281" s="3" t="n">
        <v>203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0.2114813029766083</v>
      </c>
      <c r="C282" s="4" t="n">
        <v>0.7507632970809937</v>
      </c>
      <c r="D282" s="4" t="n">
        <v>0.7021679282188416</v>
      </c>
      <c r="E282" s="3" t="n">
        <v>1</v>
      </c>
      <c r="F282" s="4" t="n">
        <v>0.804</v>
      </c>
      <c r="G282" s="4" t="n">
        <v>0.802</v>
      </c>
      <c r="H282" s="4" t="n">
        <v>1e-05</v>
      </c>
      <c r="I282" s="4" t="n">
        <v>0.8080000000000001</v>
      </c>
      <c r="J282" s="4" t="n">
        <v>0.805</v>
      </c>
      <c r="K282" s="3" t="n">
        <v>203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0.2220757156610489</v>
      </c>
      <c r="C283" s="4" t="n">
        <v>0.7508230209350586</v>
      </c>
      <c r="D283" s="4" t="n">
        <v>0.7021110057830811</v>
      </c>
      <c r="E283" s="3" t="n">
        <v>1</v>
      </c>
      <c r="F283" s="4" t="n">
        <v>0.804</v>
      </c>
      <c r="G283" s="4" t="n">
        <v>0.802</v>
      </c>
      <c r="H283" s="4" t="n">
        <v>1e-05</v>
      </c>
      <c r="I283" s="4" t="n">
        <v>0.8080000000000001</v>
      </c>
      <c r="J283" s="4" t="n">
        <v>0.805</v>
      </c>
      <c r="K283" s="3" t="n">
        <v>203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0.1836425215005875</v>
      </c>
      <c r="C284" s="4" t="n">
        <v>0.7509925961494446</v>
      </c>
      <c r="D284" s="4" t="n">
        <v>0.7021313905715942</v>
      </c>
      <c r="E284" s="3" t="n">
        <v>1</v>
      </c>
      <c r="F284" s="4" t="n">
        <v>0.804</v>
      </c>
      <c r="G284" s="4" t="n">
        <v>0.802</v>
      </c>
      <c r="H284" s="4" t="n">
        <v>1e-05</v>
      </c>
      <c r="I284" s="4" t="n">
        <v>0.8080000000000001</v>
      </c>
      <c r="J284" s="4" t="n">
        <v>0.805</v>
      </c>
      <c r="K284" s="3" t="n">
        <v>203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0.1805585026741028</v>
      </c>
      <c r="C285" s="4" t="n">
        <v>0.7513764500617981</v>
      </c>
      <c r="D285" s="4" t="n">
        <v>0.7023576498031616</v>
      </c>
      <c r="E285" s="3" t="n">
        <v>1</v>
      </c>
      <c r="F285" s="4" t="n">
        <v>0.802</v>
      </c>
      <c r="G285" s="4" t="n">
        <v>0.802</v>
      </c>
      <c r="H285" s="4" t="n">
        <v>1e-05</v>
      </c>
      <c r="I285" s="4" t="n">
        <v>0.8080000000000001</v>
      </c>
      <c r="J285" s="4" t="n">
        <v>0.805</v>
      </c>
      <c r="K285" s="3" t="n">
        <v>203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0.2322500795125961</v>
      </c>
      <c r="C286" s="4" t="n">
        <v>0.7517942190170288</v>
      </c>
      <c r="D286" s="4" t="n">
        <v>0.7026383280754089</v>
      </c>
      <c r="E286" s="3" t="n">
        <v>1</v>
      </c>
      <c r="F286" s="4" t="n">
        <v>0.802</v>
      </c>
      <c r="G286" s="4" t="n">
        <v>0.802</v>
      </c>
      <c r="H286" s="4" t="n">
        <v>1e-05</v>
      </c>
      <c r="I286" s="4" t="n">
        <v>0.8080000000000001</v>
      </c>
      <c r="J286" s="4" t="n">
        <v>0.805</v>
      </c>
      <c r="K286" s="3" t="n">
        <v>203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0.1736539751291275</v>
      </c>
      <c r="C287" s="4" t="n">
        <v>0.7521585822105408</v>
      </c>
      <c r="D287" s="4" t="n">
        <v>0.7029060125350952</v>
      </c>
      <c r="E287" s="3" t="n">
        <v>1</v>
      </c>
      <c r="F287" s="4" t="n">
        <v>0.802</v>
      </c>
      <c r="G287" s="4" t="n">
        <v>0.802</v>
      </c>
      <c r="H287" s="4" t="n">
        <v>1e-05</v>
      </c>
      <c r="I287" s="4" t="n">
        <v>0.8080000000000001</v>
      </c>
      <c r="J287" s="4" t="n">
        <v>0.805</v>
      </c>
      <c r="K287" s="3" t="n">
        <v>203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0.1685549318790436</v>
      </c>
      <c r="C288" s="4" t="n">
        <v>0.7524038553237915</v>
      </c>
      <c r="D288" s="4" t="n">
        <v>0.7030545473098755</v>
      </c>
      <c r="E288" s="3" t="n">
        <v>1</v>
      </c>
      <c r="F288" s="4" t="n">
        <v>0.802</v>
      </c>
      <c r="G288" s="4" t="n">
        <v>0.802</v>
      </c>
      <c r="H288" s="4" t="n">
        <v>1e-05</v>
      </c>
      <c r="I288" s="4" t="n">
        <v>0.8080000000000001</v>
      </c>
      <c r="J288" s="4" t="n">
        <v>0.805</v>
      </c>
      <c r="K288" s="3" t="n">
        <v>203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0.1709740161895752</v>
      </c>
      <c r="C289" s="4" t="n">
        <v>0.7526763677597046</v>
      </c>
      <c r="D289" s="4" t="n">
        <v>0.7032564878463745</v>
      </c>
      <c r="E289" s="3" t="n">
        <v>1</v>
      </c>
      <c r="F289" s="4" t="n">
        <v>0.802</v>
      </c>
      <c r="G289" s="4" t="n">
        <v>0.802</v>
      </c>
      <c r="H289" s="4" t="n">
        <v>1e-05</v>
      </c>
      <c r="I289" s="4" t="n">
        <v>0.8080000000000001</v>
      </c>
      <c r="J289" s="4" t="n">
        <v>0.805</v>
      </c>
      <c r="K289" s="3" t="n">
        <v>203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0.1315574645996094</v>
      </c>
      <c r="C290" s="4" t="n">
        <v>0.7530219554901123</v>
      </c>
      <c r="D290" s="4" t="n">
        <v>0.703552782535553</v>
      </c>
      <c r="E290" s="3" t="n">
        <v>1</v>
      </c>
      <c r="F290" s="4" t="n">
        <v>0.802</v>
      </c>
      <c r="G290" s="4" t="n">
        <v>0.802</v>
      </c>
      <c r="H290" s="4" t="n">
        <v>1e-05</v>
      </c>
      <c r="I290" s="4" t="n">
        <v>0.8080000000000001</v>
      </c>
      <c r="J290" s="4" t="n">
        <v>0.805</v>
      </c>
      <c r="K290" s="3" t="n">
        <v>203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0.170955091714859</v>
      </c>
      <c r="C291" s="4" t="n">
        <v>0.7534326314926147</v>
      </c>
      <c r="D291" s="4" t="n">
        <v>0.703916609287262</v>
      </c>
      <c r="E291" s="3" t="n">
        <v>1</v>
      </c>
      <c r="F291" s="4" t="n">
        <v>0.802</v>
      </c>
      <c r="G291" s="4" t="n">
        <v>0.802</v>
      </c>
      <c r="H291" s="4" t="n">
        <v>1e-05</v>
      </c>
      <c r="I291" s="4" t="n">
        <v>0.8080000000000001</v>
      </c>
      <c r="J291" s="4" t="n">
        <v>0.805</v>
      </c>
      <c r="K291" s="3" t="n">
        <v>203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0.1613774597644806</v>
      </c>
      <c r="C292" s="4" t="n">
        <v>0.7538543343544006</v>
      </c>
      <c r="D292" s="4" t="n">
        <v>0.7043020129203796</v>
      </c>
      <c r="E292" s="3" t="n">
        <v>1</v>
      </c>
      <c r="F292" s="4" t="n">
        <v>0.802</v>
      </c>
      <c r="G292" s="4" t="n">
        <v>0.802</v>
      </c>
      <c r="H292" s="4" t="n">
        <v>1e-05</v>
      </c>
      <c r="I292" s="4" t="n">
        <v>0.8080000000000001</v>
      </c>
      <c r="J292" s="4" t="n">
        <v>0.805</v>
      </c>
      <c r="K292" s="3" t="n">
        <v>203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0.1682674437761307</v>
      </c>
      <c r="C293" s="4" t="n">
        <v>0.7540454268455505</v>
      </c>
      <c r="D293" s="4" t="n">
        <v>0.7044175863265991</v>
      </c>
      <c r="E293" s="3" t="n">
        <v>1</v>
      </c>
      <c r="F293" s="4" t="n">
        <v>0.802</v>
      </c>
      <c r="G293" s="4" t="n">
        <v>0.802</v>
      </c>
      <c r="H293" s="4" t="n">
        <v>1e-05</v>
      </c>
      <c r="I293" s="4" t="n">
        <v>0.8080000000000001</v>
      </c>
      <c r="J293" s="4" t="n">
        <v>0.805</v>
      </c>
      <c r="K293" s="3" t="n">
        <v>203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0.1904812157154083</v>
      </c>
      <c r="C294" s="4" t="n">
        <v>0.7542871832847595</v>
      </c>
      <c r="D294" s="4" t="n">
        <v>0.7046340703964233</v>
      </c>
      <c r="E294" s="3" t="n">
        <v>1</v>
      </c>
      <c r="F294" s="4" t="n">
        <v>0.802</v>
      </c>
      <c r="G294" s="4" t="n">
        <v>0.802</v>
      </c>
      <c r="H294" s="4" t="n">
        <v>1e-05</v>
      </c>
      <c r="I294" s="4" t="n">
        <v>0.8080000000000001</v>
      </c>
      <c r="J294" s="4" t="n">
        <v>0.805</v>
      </c>
      <c r="K294" s="3" t="n">
        <v>203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0.2209163159132004</v>
      </c>
      <c r="C295" s="4" t="n">
        <v>0.7546376585960388</v>
      </c>
      <c r="D295" s="4" t="n">
        <v>0.7049388289451599</v>
      </c>
      <c r="E295" s="3" t="n">
        <v>1</v>
      </c>
      <c r="F295" s="4" t="n">
        <v>0.802</v>
      </c>
      <c r="G295" s="4" t="n">
        <v>0.802</v>
      </c>
      <c r="H295" s="4" t="n">
        <v>1e-05</v>
      </c>
      <c r="I295" s="4" t="n">
        <v>0.8080000000000001</v>
      </c>
      <c r="J295" s="4" t="n">
        <v>0.805</v>
      </c>
      <c r="K295" s="3" t="n">
        <v>203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0.2203418463468552</v>
      </c>
      <c r="C296" s="4" t="n">
        <v>0.75493985414505</v>
      </c>
      <c r="D296" s="4" t="n">
        <v>0.705152690410614</v>
      </c>
      <c r="E296" s="3" t="n">
        <v>1</v>
      </c>
      <c r="F296" s="4" t="n">
        <v>0.802</v>
      </c>
      <c r="G296" s="4" t="n">
        <v>0.802</v>
      </c>
      <c r="H296" s="4" t="n">
        <v>1e-05</v>
      </c>
      <c r="I296" s="4" t="n">
        <v>0.8080000000000001</v>
      </c>
      <c r="J296" s="4" t="n">
        <v>0.805</v>
      </c>
      <c r="K296" s="3" t="n">
        <v>203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0.1954646855592728</v>
      </c>
      <c r="C297" s="4" t="n">
        <v>0.7552585601806641</v>
      </c>
      <c r="D297" s="4" t="n">
        <v>0.7054178714752197</v>
      </c>
      <c r="E297" s="3" t="n">
        <v>1</v>
      </c>
      <c r="F297" s="4" t="n">
        <v>0.802</v>
      </c>
      <c r="G297" s="4" t="n">
        <v>0.802</v>
      </c>
      <c r="H297" s="4" t="n">
        <v>1e-05</v>
      </c>
      <c r="I297" s="4" t="n">
        <v>0.8080000000000001</v>
      </c>
      <c r="J297" s="4" t="n">
        <v>0.805</v>
      </c>
      <c r="K297" s="3" t="n">
        <v>203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0.1459769904613495</v>
      </c>
      <c r="C298" s="4" t="n">
        <v>0.7556127905845642</v>
      </c>
      <c r="D298" s="4" t="n">
        <v>0.7057289481163025</v>
      </c>
      <c r="E298" s="3" t="n">
        <v>1</v>
      </c>
      <c r="F298" s="4" t="n">
        <v>0.802</v>
      </c>
      <c r="G298" s="4" t="n">
        <v>0.802</v>
      </c>
      <c r="H298" s="4" t="n">
        <v>1e-05</v>
      </c>
      <c r="I298" s="4" t="n">
        <v>0.8080000000000001</v>
      </c>
      <c r="J298" s="4" t="n">
        <v>0.805</v>
      </c>
      <c r="K298" s="3" t="n">
        <v>203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0.1939391642808914</v>
      </c>
      <c r="C299" s="4" t="n">
        <v>0.755845308303833</v>
      </c>
      <c r="D299" s="4" t="n">
        <v>0.7058911323547363</v>
      </c>
      <c r="E299" s="3" t="n">
        <v>1</v>
      </c>
      <c r="F299" s="4" t="n">
        <v>0.802</v>
      </c>
      <c r="G299" s="4" t="n">
        <v>0.802</v>
      </c>
      <c r="H299" s="4" t="n">
        <v>1e-05</v>
      </c>
      <c r="I299" s="4" t="n">
        <v>0.8080000000000001</v>
      </c>
      <c r="J299" s="4" t="n">
        <v>0.805</v>
      </c>
      <c r="K299" s="3" t="n">
        <v>203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0.213871568441391</v>
      </c>
      <c r="C300" s="4" t="n">
        <v>0.7560588121414185</v>
      </c>
      <c r="D300" s="4" t="n">
        <v>0.7060343623161316</v>
      </c>
      <c r="E300" s="3" t="n">
        <v>1</v>
      </c>
      <c r="F300" s="4" t="n">
        <v>0.802</v>
      </c>
      <c r="G300" s="4" t="n">
        <v>0.802</v>
      </c>
      <c r="H300" s="4" t="n">
        <v>1e-05</v>
      </c>
      <c r="I300" s="4" t="n">
        <v>0.8080000000000001</v>
      </c>
      <c r="J300" s="4" t="n">
        <v>0.805</v>
      </c>
      <c r="K300" s="3" t="n">
        <v>203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0.2275722175836563</v>
      </c>
      <c r="C301" s="4" t="n">
        <v>0.7559158802032471</v>
      </c>
      <c r="D301" s="4" t="n">
        <v>0.7057628035545349</v>
      </c>
      <c r="E301" s="3" t="n">
        <v>1</v>
      </c>
      <c r="F301" s="4" t="n">
        <v>0.802</v>
      </c>
      <c r="G301" s="4" t="n">
        <v>0.802</v>
      </c>
      <c r="H301" s="4" t="n">
        <v>1e-05</v>
      </c>
      <c r="I301" s="4" t="n">
        <v>0.8080000000000001</v>
      </c>
      <c r="J301" s="4" t="n">
        <v>0.805</v>
      </c>
      <c r="K301" s="3" t="n">
        <v>203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0.195389062166214</v>
      </c>
      <c r="C302" s="4" t="n">
        <v>0.7560063004493713</v>
      </c>
      <c r="D302" s="4" t="n">
        <v>0.705685555934906</v>
      </c>
      <c r="E302" s="3" t="n">
        <v>1</v>
      </c>
      <c r="F302" s="4" t="n">
        <v>0.802</v>
      </c>
      <c r="G302" s="4" t="n">
        <v>0.802</v>
      </c>
      <c r="H302" s="4" t="n">
        <v>1e-05</v>
      </c>
      <c r="I302" s="4" t="n">
        <v>0.8080000000000001</v>
      </c>
      <c r="J302" s="4" t="n">
        <v>0.805</v>
      </c>
      <c r="K302" s="3" t="n">
        <v>203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0.1430722326040268</v>
      </c>
      <c r="C303" s="4" t="n">
        <v>0.7561169266700745</v>
      </c>
      <c r="D303" s="4" t="n">
        <v>0.7056426405906677</v>
      </c>
      <c r="E303" s="3" t="n">
        <v>1</v>
      </c>
      <c r="F303" s="4" t="n">
        <v>0.802</v>
      </c>
      <c r="G303" s="4" t="n">
        <v>0.802</v>
      </c>
      <c r="H303" s="4" t="n">
        <v>1e-05</v>
      </c>
      <c r="I303" s="4" t="n">
        <v>0.8080000000000001</v>
      </c>
      <c r="J303" s="4" t="n">
        <v>0.805</v>
      </c>
      <c r="K303" s="3" t="n">
        <v>203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0.1927733868360519</v>
      </c>
      <c r="C304" s="4" t="n">
        <v>0.7563269138336182</v>
      </c>
      <c r="D304" s="4" t="n">
        <v>0.7057199478149414</v>
      </c>
      <c r="E304" s="3" t="n">
        <v>1</v>
      </c>
      <c r="F304" s="4" t="n">
        <v>0.802</v>
      </c>
      <c r="G304" s="4" t="n">
        <v>0.802</v>
      </c>
      <c r="H304" s="4" t="n">
        <v>1e-05</v>
      </c>
      <c r="I304" s="4" t="n">
        <v>0.8080000000000001</v>
      </c>
      <c r="J304" s="4" t="n">
        <v>0.805</v>
      </c>
      <c r="K304" s="3" t="n">
        <v>203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0.1746856719255447</v>
      </c>
      <c r="C305" s="4" t="n">
        <v>0.7564172148704529</v>
      </c>
      <c r="D305" s="4" t="n">
        <v>0.7057332992553711</v>
      </c>
      <c r="E305" s="3" t="n">
        <v>1</v>
      </c>
      <c r="F305" s="4" t="n">
        <v>0.802</v>
      </c>
      <c r="G305" s="4" t="n">
        <v>0.802</v>
      </c>
      <c r="H305" s="4" t="n">
        <v>1e-05</v>
      </c>
      <c r="I305" s="4" t="n">
        <v>0.8080000000000001</v>
      </c>
      <c r="J305" s="4" t="n">
        <v>0.805</v>
      </c>
      <c r="K305" s="3" t="n">
        <v>203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0.1751195639371872</v>
      </c>
      <c r="C306" s="4" t="n">
        <v>0.7566150426864624</v>
      </c>
      <c r="D306" s="4" t="n">
        <v>0.7059009075164795</v>
      </c>
      <c r="E306" s="3" t="n">
        <v>1</v>
      </c>
      <c r="F306" s="4" t="n">
        <v>0.802</v>
      </c>
      <c r="G306" s="4" t="n">
        <v>0.802</v>
      </c>
      <c r="H306" s="4" t="n">
        <v>1e-05</v>
      </c>
      <c r="I306" s="4" t="n">
        <v>0.8080000000000001</v>
      </c>
      <c r="J306" s="4" t="n">
        <v>0.805</v>
      </c>
      <c r="K306" s="3" t="n">
        <v>203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0.1999845206737518</v>
      </c>
      <c r="C307" s="4" t="n">
        <v>0.7569016814231873</v>
      </c>
      <c r="D307" s="4" t="n">
        <v>0.7061612606048584</v>
      </c>
      <c r="E307" s="3" t="n">
        <v>1</v>
      </c>
      <c r="F307" s="4" t="n">
        <v>0.802</v>
      </c>
      <c r="G307" s="4" t="n">
        <v>0.802</v>
      </c>
      <c r="H307" s="4" t="n">
        <v>1e-05</v>
      </c>
      <c r="I307" s="4" t="n">
        <v>0.8080000000000001</v>
      </c>
      <c r="J307" s="4" t="n">
        <v>0.805</v>
      </c>
      <c r="K307" s="3" t="n">
        <v>203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0.1705552339553833</v>
      </c>
      <c r="C308" s="4" t="n">
        <v>0.7571357488632202</v>
      </c>
      <c r="D308" s="4" t="n">
        <v>0.7063822150230408</v>
      </c>
      <c r="E308" s="3" t="n">
        <v>1</v>
      </c>
      <c r="F308" s="4" t="n">
        <v>0.802</v>
      </c>
      <c r="G308" s="4" t="n">
        <v>0.802</v>
      </c>
      <c r="H308" s="4" t="n">
        <v>1e-05</v>
      </c>
      <c r="I308" s="4" t="n">
        <v>0.8080000000000001</v>
      </c>
      <c r="J308" s="4" t="n">
        <v>0.805</v>
      </c>
      <c r="K308" s="3" t="n">
        <v>203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0.2065066695213318</v>
      </c>
      <c r="C309" s="4" t="n">
        <v>0.7572790384292603</v>
      </c>
      <c r="D309" s="4" t="n">
        <v>0.7065393328666687</v>
      </c>
      <c r="E309" s="3" t="n">
        <v>1</v>
      </c>
      <c r="F309" s="4" t="n">
        <v>0.802</v>
      </c>
      <c r="G309" s="4" t="n">
        <v>0.802</v>
      </c>
      <c r="H309" s="4" t="n">
        <v>1e-05</v>
      </c>
      <c r="I309" s="4" t="n">
        <v>0.8080000000000001</v>
      </c>
      <c r="J309" s="4" t="n">
        <v>0.805</v>
      </c>
      <c r="K309" s="3" t="n">
        <v>203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0.2324361503124237</v>
      </c>
      <c r="C310" s="4" t="n">
        <v>0.7574783563613892</v>
      </c>
      <c r="D310" s="4" t="n">
        <v>0.7067206501960754</v>
      </c>
      <c r="E310" s="3" t="n">
        <v>1</v>
      </c>
      <c r="F310" s="4" t="n">
        <v>0.802</v>
      </c>
      <c r="G310" s="4" t="n">
        <v>0.802</v>
      </c>
      <c r="H310" s="4" t="n">
        <v>1e-05</v>
      </c>
      <c r="I310" s="4" t="n">
        <v>0.8080000000000001</v>
      </c>
      <c r="J310" s="4" t="n">
        <v>0.805</v>
      </c>
      <c r="K310" s="3" t="n">
        <v>203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0.144883394241333</v>
      </c>
      <c r="C311" s="4" t="n">
        <v>0.7577210664749146</v>
      </c>
      <c r="D311" s="4" t="n">
        <v>0.7069034576416016</v>
      </c>
      <c r="E311" s="3" t="n">
        <v>1</v>
      </c>
      <c r="F311" s="4" t="n">
        <v>0.802</v>
      </c>
      <c r="G311" s="4" t="n">
        <v>0.802</v>
      </c>
      <c r="H311" s="4" t="n">
        <v>1e-05</v>
      </c>
      <c r="I311" s="4" t="n">
        <v>0.8080000000000001</v>
      </c>
      <c r="J311" s="4" t="n">
        <v>0.805</v>
      </c>
      <c r="K311" s="3" t="n">
        <v>203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0.1423332691192627</v>
      </c>
      <c r="C312" s="4" t="n">
        <v>0.7578601241111755</v>
      </c>
      <c r="D312" s="4" t="n">
        <v>0.7070160508155823</v>
      </c>
      <c r="E312" s="3" t="n">
        <v>1</v>
      </c>
      <c r="F312" s="4" t="n">
        <v>0.802</v>
      </c>
      <c r="G312" s="4" t="n">
        <v>0.802</v>
      </c>
      <c r="H312" s="4" t="n">
        <v>1e-05</v>
      </c>
      <c r="I312" s="4" t="n">
        <v>0.8080000000000001</v>
      </c>
      <c r="J312" s="4" t="n">
        <v>0.805</v>
      </c>
      <c r="K312" s="3" t="n">
        <v>203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0.2099273949861526</v>
      </c>
      <c r="C313" s="4" t="n">
        <v>0.7582052946090698</v>
      </c>
      <c r="D313" s="4" t="n">
        <v>0.7073413133621216</v>
      </c>
      <c r="E313" s="3" t="n">
        <v>1</v>
      </c>
      <c r="F313" s="4" t="n">
        <v>0.802</v>
      </c>
      <c r="G313" s="4" t="n">
        <v>0.802</v>
      </c>
      <c r="H313" s="4" t="n">
        <v>1e-05</v>
      </c>
      <c r="I313" s="4" t="n">
        <v>0.8080000000000001</v>
      </c>
      <c r="J313" s="4" t="n">
        <v>0.805</v>
      </c>
      <c r="K313" s="3" t="n">
        <v>203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0.1697165369987488</v>
      </c>
      <c r="C314" s="4" t="n">
        <v>0.7586454153060913</v>
      </c>
      <c r="D314" s="4" t="n">
        <v>0.7077761888504028</v>
      </c>
      <c r="E314" s="3" t="n">
        <v>1</v>
      </c>
      <c r="F314" s="4" t="n">
        <v>0.802</v>
      </c>
      <c r="G314" s="4" t="n">
        <v>0.802</v>
      </c>
      <c r="H314" s="4" t="n">
        <v>1e-05</v>
      </c>
      <c r="I314" s="4" t="n">
        <v>0.8080000000000001</v>
      </c>
      <c r="J314" s="4" t="n">
        <v>0.805</v>
      </c>
      <c r="K314" s="3" t="n">
        <v>203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0.1731377094984055</v>
      </c>
      <c r="C315" s="4" t="n">
        <v>0.7589666843414307</v>
      </c>
      <c r="D315" s="4" t="n">
        <v>0.7081071734428406</v>
      </c>
      <c r="E315" s="3" t="n">
        <v>1</v>
      </c>
      <c r="F315" s="4" t="n">
        <v>0.802</v>
      </c>
      <c r="G315" s="4" t="n">
        <v>0.802</v>
      </c>
      <c r="H315" s="4" t="n">
        <v>1e-05</v>
      </c>
      <c r="I315" s="4" t="n">
        <v>0.8080000000000001</v>
      </c>
      <c r="J315" s="4" t="n">
        <v>0.805</v>
      </c>
      <c r="K315" s="3" t="n">
        <v>203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0.2370852380990982</v>
      </c>
      <c r="C316" s="4" t="n">
        <v>0.7592020034790039</v>
      </c>
      <c r="D316" s="4" t="n">
        <v>0.7083619236946106</v>
      </c>
      <c r="E316" s="3" t="n">
        <v>1</v>
      </c>
      <c r="F316" s="4" t="n">
        <v>0.802</v>
      </c>
      <c r="G316" s="4" t="n">
        <v>0.802</v>
      </c>
      <c r="H316" s="4" t="n">
        <v>1e-05</v>
      </c>
      <c r="I316" s="4" t="n">
        <v>0.8080000000000001</v>
      </c>
      <c r="J316" s="4" t="n">
        <v>0.805</v>
      </c>
      <c r="K316" s="3" t="n">
        <v>203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0.1733831167221069</v>
      </c>
      <c r="C317" s="4" t="n">
        <v>0.7593798637390137</v>
      </c>
      <c r="D317" s="4" t="n">
        <v>0.7085915803909302</v>
      </c>
      <c r="E317" s="3" t="n">
        <v>1</v>
      </c>
      <c r="F317" s="4" t="n">
        <v>0.802</v>
      </c>
      <c r="G317" s="4" t="n">
        <v>0.802</v>
      </c>
      <c r="H317" s="4" t="n">
        <v>1e-05</v>
      </c>
      <c r="I317" s="4" t="n">
        <v>0.8080000000000001</v>
      </c>
      <c r="J317" s="4" t="n">
        <v>0.805</v>
      </c>
      <c r="K317" s="3" t="n">
        <v>203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0.1869355589151382</v>
      </c>
      <c r="C318" s="4" t="n">
        <v>0.7594804763793945</v>
      </c>
      <c r="D318" s="4" t="n">
        <v>0.70871901512146</v>
      </c>
      <c r="E318" s="3" t="n">
        <v>1</v>
      </c>
      <c r="F318" s="4" t="n">
        <v>0.802</v>
      </c>
      <c r="G318" s="4" t="n">
        <v>0.802</v>
      </c>
      <c r="H318" s="4" t="n">
        <v>1e-05</v>
      </c>
      <c r="I318" s="4" t="n">
        <v>0.8080000000000001</v>
      </c>
      <c r="J318" s="4" t="n">
        <v>0.805</v>
      </c>
      <c r="K318" s="3" t="n">
        <v>203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0.160764142870903</v>
      </c>
      <c r="C319" s="4" t="n">
        <v>0.7595980167388916</v>
      </c>
      <c r="D319" s="4" t="n">
        <v>0.7088263630867004</v>
      </c>
      <c r="E319" s="3" t="n">
        <v>1</v>
      </c>
      <c r="F319" s="4" t="n">
        <v>0.802</v>
      </c>
      <c r="G319" s="4" t="n">
        <v>0.802</v>
      </c>
      <c r="H319" s="4" t="n">
        <v>1e-05</v>
      </c>
      <c r="I319" s="4" t="n">
        <v>0.8080000000000001</v>
      </c>
      <c r="J319" s="4" t="n">
        <v>0.805</v>
      </c>
      <c r="K319" s="3" t="n">
        <v>203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0.1674413681030273</v>
      </c>
      <c r="C320" s="4" t="n">
        <v>0.7596474885940552</v>
      </c>
      <c r="D320" s="4" t="n">
        <v>0.708876371383667</v>
      </c>
      <c r="E320" s="3" t="n">
        <v>1</v>
      </c>
      <c r="F320" s="4" t="n">
        <v>0.802</v>
      </c>
      <c r="G320" s="4" t="n">
        <v>0.802</v>
      </c>
      <c r="H320" s="4" t="n">
        <v>1e-05</v>
      </c>
      <c r="I320" s="4" t="n">
        <v>0.8080000000000001</v>
      </c>
      <c r="J320" s="4" t="n">
        <v>0.805</v>
      </c>
      <c r="K320" s="3" t="n">
        <v>203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0.1710260957479477</v>
      </c>
      <c r="C321" s="4" t="n">
        <v>0.7596818804740906</v>
      </c>
      <c r="D321" s="4" t="n">
        <v>0.7088702321052551</v>
      </c>
      <c r="E321" s="3" t="n">
        <v>1</v>
      </c>
      <c r="F321" s="4" t="n">
        <v>0.802</v>
      </c>
      <c r="G321" s="4" t="n">
        <v>0.802</v>
      </c>
      <c r="H321" s="4" t="n">
        <v>1e-05</v>
      </c>
      <c r="I321" s="4" t="n">
        <v>0.8080000000000001</v>
      </c>
      <c r="J321" s="4" t="n">
        <v>0.805</v>
      </c>
      <c r="K321" s="3" t="n">
        <v>203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0.2065926045179367</v>
      </c>
      <c r="C322" s="4" t="n">
        <v>0.7596745491027832</v>
      </c>
      <c r="D322" s="4" t="n">
        <v>0.708926260471344</v>
      </c>
      <c r="E322" s="3" t="n">
        <v>1</v>
      </c>
      <c r="F322" s="4" t="n">
        <v>0.802</v>
      </c>
      <c r="G322" s="4" t="n">
        <v>0.802</v>
      </c>
      <c r="H322" s="4" t="n">
        <v>1e-05</v>
      </c>
      <c r="I322" s="4" t="n">
        <v>0.8080000000000001</v>
      </c>
      <c r="J322" s="4" t="n">
        <v>0.805</v>
      </c>
      <c r="K322" s="3" t="n">
        <v>203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0.1803653687238693</v>
      </c>
      <c r="C323" s="4" t="n">
        <v>0.7596401572227478</v>
      </c>
      <c r="D323" s="4" t="n">
        <v>0.7089179754257202</v>
      </c>
      <c r="E323" s="3" t="n">
        <v>1</v>
      </c>
      <c r="F323" s="4" t="n">
        <v>0.802</v>
      </c>
      <c r="G323" s="4" t="n">
        <v>0.802</v>
      </c>
      <c r="H323" s="4" t="n">
        <v>1e-05</v>
      </c>
      <c r="I323" s="4" t="n">
        <v>0.8080000000000001</v>
      </c>
      <c r="J323" s="4" t="n">
        <v>0.805</v>
      </c>
      <c r="K323" s="3" t="n">
        <v>203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0.1847539097070694</v>
      </c>
      <c r="C324" s="4" t="n">
        <v>0.7595160603523254</v>
      </c>
      <c r="D324" s="4" t="n">
        <v>0.7088086009025574</v>
      </c>
      <c r="E324" s="3" t="n">
        <v>1</v>
      </c>
      <c r="F324" s="4" t="n">
        <v>0.802</v>
      </c>
      <c r="G324" s="4" t="n">
        <v>0.802</v>
      </c>
      <c r="H324" s="4" t="n">
        <v>1e-05</v>
      </c>
      <c r="I324" s="4" t="n">
        <v>0.8080000000000001</v>
      </c>
      <c r="J324" s="4" t="n">
        <v>0.805</v>
      </c>
      <c r="K324" s="3" t="n">
        <v>203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0.162219300866127</v>
      </c>
      <c r="C325" s="4" t="n">
        <v>0.7593985199928284</v>
      </c>
      <c r="D325" s="4" t="n">
        <v>0.7086244225502014</v>
      </c>
      <c r="E325" s="3" t="n">
        <v>1</v>
      </c>
      <c r="F325" s="4" t="n">
        <v>0.802</v>
      </c>
      <c r="G325" s="4" t="n">
        <v>0.802</v>
      </c>
      <c r="H325" s="4" t="n">
        <v>1e-05</v>
      </c>
      <c r="I325" s="4" t="n">
        <v>0.8080000000000001</v>
      </c>
      <c r="J325" s="4" t="n">
        <v>0.805</v>
      </c>
      <c r="K325" s="3" t="n">
        <v>203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0.1927237063646317</v>
      </c>
      <c r="C326" s="4" t="n">
        <v>0.7592900395393372</v>
      </c>
      <c r="D326" s="4" t="n">
        <v>0.7084777355194092</v>
      </c>
      <c r="E326" s="3" t="n">
        <v>1</v>
      </c>
      <c r="F326" s="4" t="n">
        <v>0.802</v>
      </c>
      <c r="G326" s="4" t="n">
        <v>0.802</v>
      </c>
      <c r="H326" s="4" t="n">
        <v>1e-05</v>
      </c>
      <c r="I326" s="4" t="n">
        <v>0.8080000000000001</v>
      </c>
      <c r="J326" s="4" t="n">
        <v>0.805</v>
      </c>
      <c r="K326" s="3" t="n">
        <v>203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0.1840056627988815</v>
      </c>
      <c r="C327" s="4" t="n">
        <v>0.7591817378997803</v>
      </c>
      <c r="D327" s="4" t="n">
        <v>0.7083323001861572</v>
      </c>
      <c r="E327" s="3" t="n">
        <v>1</v>
      </c>
      <c r="F327" s="4" t="n">
        <v>0.802</v>
      </c>
      <c r="G327" s="4" t="n">
        <v>0.802</v>
      </c>
      <c r="H327" s="4" t="n">
        <v>1e-05</v>
      </c>
      <c r="I327" s="4" t="n">
        <v>0.8080000000000001</v>
      </c>
      <c r="J327" s="4" t="n">
        <v>0.805</v>
      </c>
      <c r="K327" s="3" t="n">
        <v>203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0.1547098010778427</v>
      </c>
      <c r="C328" s="4" t="n">
        <v>0.7589686512947083</v>
      </c>
      <c r="D328" s="4" t="n">
        <v>0.7080445885658264</v>
      </c>
      <c r="E328" s="3" t="n">
        <v>1</v>
      </c>
      <c r="F328" s="4" t="n">
        <v>0.802</v>
      </c>
      <c r="G328" s="4" t="n">
        <v>0.802</v>
      </c>
      <c r="H328" s="4" t="n">
        <v>1e-05</v>
      </c>
      <c r="I328" s="4" t="n">
        <v>0.8080000000000001</v>
      </c>
      <c r="J328" s="4" t="n">
        <v>0.805</v>
      </c>
      <c r="K328" s="3" t="n">
        <v>203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0.2474315613508224</v>
      </c>
      <c r="C329" s="4" t="n">
        <v>0.7585451006889343</v>
      </c>
      <c r="D329" s="4" t="n">
        <v>0.7076153755187988</v>
      </c>
      <c r="E329" s="3" t="n">
        <v>1</v>
      </c>
      <c r="F329" s="4" t="n">
        <v>0.802</v>
      </c>
      <c r="G329" s="4" t="n">
        <v>0.802</v>
      </c>
      <c r="H329" s="4" t="n">
        <v>1e-05</v>
      </c>
      <c r="I329" s="4" t="n">
        <v>0.8080000000000001</v>
      </c>
      <c r="J329" s="4" t="n">
        <v>0.805</v>
      </c>
      <c r="K329" s="3" t="n">
        <v>203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0.1913533061742783</v>
      </c>
      <c r="C330" s="4" t="n">
        <v>0.7580914497375488</v>
      </c>
      <c r="D330" s="4" t="n">
        <v>0.7071611285209656</v>
      </c>
      <c r="E330" s="3" t="n">
        <v>1</v>
      </c>
      <c r="F330" s="4" t="n">
        <v>0.802</v>
      </c>
      <c r="G330" s="4" t="n">
        <v>0.802</v>
      </c>
      <c r="H330" s="4" t="n">
        <v>1e-05</v>
      </c>
      <c r="I330" s="4" t="n">
        <v>0.8080000000000001</v>
      </c>
      <c r="J330" s="4" t="n">
        <v>0.805</v>
      </c>
      <c r="K330" s="3" t="n">
        <v>203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0.1831839084625244</v>
      </c>
      <c r="C331" s="4" t="n">
        <v>0.7577059268951416</v>
      </c>
      <c r="D331" s="4" t="n">
        <v>0.7066900730133057</v>
      </c>
      <c r="E331" s="3" t="n">
        <v>1</v>
      </c>
      <c r="F331" s="4" t="n">
        <v>0.802</v>
      </c>
      <c r="G331" s="4" t="n">
        <v>0.802</v>
      </c>
      <c r="H331" s="4" t="n">
        <v>1e-05</v>
      </c>
      <c r="I331" s="4" t="n">
        <v>0.8080000000000001</v>
      </c>
      <c r="J331" s="4" t="n">
        <v>0.805</v>
      </c>
      <c r="K331" s="3" t="n">
        <v>203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0.2045537084341049</v>
      </c>
      <c r="C332" s="4" t="n">
        <v>0.7574387788772583</v>
      </c>
      <c r="D332" s="4" t="n">
        <v>0.7063853144645691</v>
      </c>
      <c r="E332" s="3" t="n">
        <v>1</v>
      </c>
      <c r="F332" s="4" t="n">
        <v>0.802</v>
      </c>
      <c r="G332" s="4" t="n">
        <v>0.802</v>
      </c>
      <c r="H332" s="4" t="n">
        <v>1e-05</v>
      </c>
      <c r="I332" s="4" t="n">
        <v>0.8080000000000001</v>
      </c>
      <c r="J332" s="4" t="n">
        <v>0.805</v>
      </c>
      <c r="K332" s="3" t="n">
        <v>203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0.1920763552188873</v>
      </c>
      <c r="C333" s="4" t="n">
        <v>0.7571834921836853</v>
      </c>
      <c r="D333" s="4" t="n">
        <v>0.7061185240745544</v>
      </c>
      <c r="E333" s="3" t="n">
        <v>1</v>
      </c>
      <c r="F333" s="4" t="n">
        <v>0.802</v>
      </c>
      <c r="G333" s="4" t="n">
        <v>0.802</v>
      </c>
      <c r="H333" s="4" t="n">
        <v>1e-05</v>
      </c>
      <c r="I333" s="4" t="n">
        <v>0.8080000000000001</v>
      </c>
      <c r="J333" s="4" t="n">
        <v>0.805</v>
      </c>
      <c r="K333" s="3" t="n">
        <v>203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0.1871888339519501</v>
      </c>
      <c r="C334" s="4" t="n">
        <v>0.7570329308509827</v>
      </c>
      <c r="D334" s="4" t="n">
        <v>0.7060040831565857</v>
      </c>
      <c r="E334" s="3" t="n">
        <v>1</v>
      </c>
      <c r="F334" s="4" t="n">
        <v>0.802</v>
      </c>
      <c r="G334" s="4" t="n">
        <v>0.802</v>
      </c>
      <c r="H334" s="4" t="n">
        <v>1e-05</v>
      </c>
      <c r="I334" s="4" t="n">
        <v>0.8080000000000001</v>
      </c>
      <c r="J334" s="4" t="n">
        <v>0.805</v>
      </c>
      <c r="K334" s="3" t="n">
        <v>203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0.1895497441291809</v>
      </c>
      <c r="C335" s="4" t="n">
        <v>0.7568773031234741</v>
      </c>
      <c r="D335" s="4" t="n">
        <v>0.7059229612350464</v>
      </c>
      <c r="E335" s="3" t="n">
        <v>1</v>
      </c>
      <c r="F335" s="4" t="n">
        <v>0.802</v>
      </c>
      <c r="G335" s="4" t="n">
        <v>0.802</v>
      </c>
      <c r="H335" s="4" t="n">
        <v>1e-05</v>
      </c>
      <c r="I335" s="4" t="n">
        <v>0.8080000000000001</v>
      </c>
      <c r="J335" s="4" t="n">
        <v>0.805</v>
      </c>
      <c r="K335" s="3" t="n">
        <v>203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0.1531524509191513</v>
      </c>
      <c r="C336" s="4" t="n">
        <v>0.7566969394683838</v>
      </c>
      <c r="D336" s="4" t="n">
        <v>0.7058122754096985</v>
      </c>
      <c r="E336" s="3" t="n">
        <v>1</v>
      </c>
      <c r="F336" s="4" t="n">
        <v>0.802</v>
      </c>
      <c r="G336" s="4" t="n">
        <v>0.802</v>
      </c>
      <c r="H336" s="4" t="n">
        <v>1e-05</v>
      </c>
      <c r="I336" s="4" t="n">
        <v>0.8080000000000001</v>
      </c>
      <c r="J336" s="4" t="n">
        <v>0.805</v>
      </c>
      <c r="K336" s="3" t="n">
        <v>203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0.1978477537631989</v>
      </c>
      <c r="C337" s="4" t="n">
        <v>0.7566682696342468</v>
      </c>
      <c r="D337" s="4" t="n">
        <v>0.7058368921279907</v>
      </c>
      <c r="E337" s="3" t="n">
        <v>1</v>
      </c>
      <c r="F337" s="4" t="n">
        <v>0.802</v>
      </c>
      <c r="G337" s="4" t="n">
        <v>0.802</v>
      </c>
      <c r="H337" s="4" t="n">
        <v>1e-05</v>
      </c>
      <c r="I337" s="4" t="n">
        <v>0.8080000000000001</v>
      </c>
      <c r="J337" s="4" t="n">
        <v>0.805</v>
      </c>
      <c r="K337" s="3" t="n">
        <v>203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0.1833165884017944</v>
      </c>
      <c r="C338" s="4" t="n">
        <v>0.7566043734550476</v>
      </c>
      <c r="D338" s="4" t="n">
        <v>0.7058293223381042</v>
      </c>
      <c r="E338" s="3" t="n">
        <v>1</v>
      </c>
      <c r="F338" s="4" t="n">
        <v>0.802</v>
      </c>
      <c r="G338" s="4" t="n">
        <v>0.802</v>
      </c>
      <c r="H338" s="4" t="n">
        <v>1e-05</v>
      </c>
      <c r="I338" s="4" t="n">
        <v>0.8080000000000001</v>
      </c>
      <c r="J338" s="4" t="n">
        <v>0.805</v>
      </c>
      <c r="K338" s="3" t="n">
        <v>203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0.147922083735466</v>
      </c>
      <c r="C339" s="4" t="n">
        <v>0.7565604448318481</v>
      </c>
      <c r="D339" s="4" t="n">
        <v>0.7057772278785706</v>
      </c>
      <c r="E339" s="3" t="n">
        <v>1</v>
      </c>
      <c r="F339" s="4" t="n">
        <v>0.802</v>
      </c>
      <c r="G339" s="4" t="n">
        <v>0.802</v>
      </c>
      <c r="H339" s="4" t="n">
        <v>1e-05</v>
      </c>
      <c r="I339" s="4" t="n">
        <v>0.8080000000000001</v>
      </c>
      <c r="J339" s="4" t="n">
        <v>0.805</v>
      </c>
      <c r="K339" s="3" t="n">
        <v>203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0.2152439504861832</v>
      </c>
      <c r="C340" s="4" t="n">
        <v>0.756578266620636</v>
      </c>
      <c r="D340" s="4" t="n">
        <v>0.7057681679725647</v>
      </c>
      <c r="E340" s="3" t="n">
        <v>1</v>
      </c>
      <c r="F340" s="4" t="n">
        <v>0.802</v>
      </c>
      <c r="G340" s="4" t="n">
        <v>0.802</v>
      </c>
      <c r="H340" s="4" t="n">
        <v>1e-05</v>
      </c>
      <c r="I340" s="4" t="n">
        <v>0.8080000000000001</v>
      </c>
      <c r="J340" s="4" t="n">
        <v>0.805</v>
      </c>
      <c r="K340" s="3" t="n">
        <v>203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0.1877493113279343</v>
      </c>
      <c r="C341" s="4" t="n">
        <v>0.7564615607261658</v>
      </c>
      <c r="D341" s="4" t="n">
        <v>0.7056533694267273</v>
      </c>
      <c r="E341" s="3" t="n">
        <v>1</v>
      </c>
      <c r="F341" s="4" t="n">
        <v>0.802</v>
      </c>
      <c r="G341" s="4" t="n">
        <v>0.802</v>
      </c>
      <c r="H341" s="4" t="n">
        <v>1e-05</v>
      </c>
      <c r="I341" s="4" t="n">
        <v>0.8080000000000001</v>
      </c>
      <c r="J341" s="4" t="n">
        <v>0.805</v>
      </c>
      <c r="K341" s="3" t="n">
        <v>203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0.2246148586273193</v>
      </c>
      <c r="C342" s="4" t="n">
        <v>0.756431519985199</v>
      </c>
      <c r="D342" s="4" t="n">
        <v>0.7056298851966858</v>
      </c>
      <c r="E342" s="3" t="n">
        <v>1</v>
      </c>
      <c r="F342" s="4" t="n">
        <v>0.802</v>
      </c>
      <c r="G342" s="4" t="n">
        <v>0.802</v>
      </c>
      <c r="H342" s="4" t="n">
        <v>1e-05</v>
      </c>
      <c r="I342" s="4" t="n">
        <v>0.8080000000000001</v>
      </c>
      <c r="J342" s="4" t="n">
        <v>0.805</v>
      </c>
      <c r="K342" s="3" t="n">
        <v>203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0.2143793404102325</v>
      </c>
      <c r="C343" s="4" t="n">
        <v>0.7562717199325562</v>
      </c>
      <c r="D343" s="4" t="n">
        <v>0.7054234147071838</v>
      </c>
      <c r="E343" s="3" t="n">
        <v>1</v>
      </c>
      <c r="F343" s="4" t="n">
        <v>0.802</v>
      </c>
      <c r="G343" s="4" t="n">
        <v>0.802</v>
      </c>
      <c r="H343" s="4" t="n">
        <v>1e-05</v>
      </c>
      <c r="I343" s="4" t="n">
        <v>0.8080000000000001</v>
      </c>
      <c r="J343" s="4" t="n">
        <v>0.805</v>
      </c>
      <c r="K343" s="3" t="n">
        <v>203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0.1696593463420868</v>
      </c>
      <c r="C344" s="4" t="n">
        <v>0.7561075687408447</v>
      </c>
      <c r="D344" s="4" t="n">
        <v>0.7051923274993896</v>
      </c>
      <c r="E344" s="3" t="n">
        <v>1</v>
      </c>
      <c r="F344" s="4" t="n">
        <v>0.802</v>
      </c>
      <c r="G344" s="4" t="n">
        <v>0.802</v>
      </c>
      <c r="H344" s="4" t="n">
        <v>1e-05</v>
      </c>
      <c r="I344" s="4" t="n">
        <v>0.8080000000000001</v>
      </c>
      <c r="J344" s="4" t="n">
        <v>0.805</v>
      </c>
      <c r="K344" s="3" t="n">
        <v>203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0.2204454094171524</v>
      </c>
      <c r="C345" s="4" t="n">
        <v>0.7560640573501587</v>
      </c>
      <c r="D345" s="4" t="n">
        <v>0.7050666213035583</v>
      </c>
      <c r="E345" s="3" t="n">
        <v>1</v>
      </c>
      <c r="F345" s="4" t="n">
        <v>0.802</v>
      </c>
      <c r="G345" s="4" t="n">
        <v>0.802</v>
      </c>
      <c r="H345" s="4" t="n">
        <v>1e-05</v>
      </c>
      <c r="I345" s="4" t="n">
        <v>0.8080000000000001</v>
      </c>
      <c r="J345" s="4" t="n">
        <v>0.805</v>
      </c>
      <c r="K345" s="3" t="n">
        <v>203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0.1780981868505478</v>
      </c>
      <c r="C346" s="4" t="n">
        <v>0.7561230659484863</v>
      </c>
      <c r="D346" s="4" t="n">
        <v>0.7050515413284302</v>
      </c>
      <c r="E346" s="3" t="n">
        <v>1</v>
      </c>
      <c r="F346" s="4" t="n">
        <v>0.802</v>
      </c>
      <c r="G346" s="4" t="n">
        <v>0.802</v>
      </c>
      <c r="H346" s="4" t="n">
        <v>1e-05</v>
      </c>
      <c r="I346" s="4" t="n">
        <v>0.8080000000000001</v>
      </c>
      <c r="J346" s="4" t="n">
        <v>0.805</v>
      </c>
      <c r="K346" s="3" t="n">
        <v>203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0.1574409753084183</v>
      </c>
      <c r="C347" s="4" t="n">
        <v>0.7560955882072449</v>
      </c>
      <c r="D347" s="4" t="n">
        <v>0.704968273639679</v>
      </c>
      <c r="E347" s="3" t="n">
        <v>1</v>
      </c>
      <c r="F347" s="4" t="n">
        <v>0.802</v>
      </c>
      <c r="G347" s="4" t="n">
        <v>0.802</v>
      </c>
      <c r="H347" s="4" t="n">
        <v>1e-05</v>
      </c>
      <c r="I347" s="4" t="n">
        <v>0.8080000000000001</v>
      </c>
      <c r="J347" s="4" t="n">
        <v>0.805</v>
      </c>
      <c r="K347" s="3" t="n">
        <v>203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0.1961589753627777</v>
      </c>
      <c r="C348" s="4" t="n">
        <v>0.7561280131340027</v>
      </c>
      <c r="D348" s="4" t="n">
        <v>0.7049239277839661</v>
      </c>
      <c r="E348" s="3" t="n">
        <v>1</v>
      </c>
      <c r="F348" s="4" t="n">
        <v>0.802</v>
      </c>
      <c r="G348" s="4" t="n">
        <v>0.802</v>
      </c>
      <c r="H348" s="4" t="n">
        <v>1e-05</v>
      </c>
      <c r="I348" s="4" t="n">
        <v>0.8080000000000001</v>
      </c>
      <c r="J348" s="4" t="n">
        <v>0.805</v>
      </c>
      <c r="K348" s="3" t="n">
        <v>203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0.1846485733985901</v>
      </c>
      <c r="C349" s="4" t="n">
        <v>0.7561689615249634</v>
      </c>
      <c r="D349" s="4" t="n">
        <v>0.7049594521522522</v>
      </c>
      <c r="E349" s="3" t="n">
        <v>1</v>
      </c>
      <c r="F349" s="4" t="n">
        <v>0.802</v>
      </c>
      <c r="G349" s="4" t="n">
        <v>0.802</v>
      </c>
      <c r="H349" s="4" t="n">
        <v>1e-05</v>
      </c>
      <c r="I349" s="4" t="n">
        <v>0.8080000000000001</v>
      </c>
      <c r="J349" s="4" t="n">
        <v>0.805</v>
      </c>
      <c r="K349" s="3" t="n">
        <v>203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0.2008813321590424</v>
      </c>
      <c r="C350" s="4" t="n">
        <v>0.7560132741928101</v>
      </c>
      <c r="D350" s="4" t="n">
        <v>0.7049258947372437</v>
      </c>
      <c r="E350" s="3" t="n">
        <v>1</v>
      </c>
      <c r="F350" s="4" t="n">
        <v>0.802</v>
      </c>
      <c r="G350" s="4" t="n">
        <v>0.802</v>
      </c>
      <c r="H350" s="4" t="n">
        <v>1e-05</v>
      </c>
      <c r="I350" s="4" t="n">
        <v>0.8080000000000001</v>
      </c>
      <c r="J350" s="4" t="n">
        <v>0.805</v>
      </c>
      <c r="K350" s="3" t="n">
        <v>203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0.1862152963876724</v>
      </c>
      <c r="C351" s="4" t="n">
        <v>0.7558532953262329</v>
      </c>
      <c r="D351" s="4" t="n">
        <v>0.7048630714416504</v>
      </c>
      <c r="E351" s="3" t="n">
        <v>1</v>
      </c>
      <c r="F351" s="4" t="n">
        <v>0.802</v>
      </c>
      <c r="G351" s="4" t="n">
        <v>0.802</v>
      </c>
      <c r="H351" s="4" t="n">
        <v>1e-05</v>
      </c>
      <c r="I351" s="4" t="n">
        <v>0.8080000000000001</v>
      </c>
      <c r="J351" s="4" t="n">
        <v>0.805</v>
      </c>
      <c r="K351" s="3" t="n">
        <v>203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2026-04-29T16:40:18Z</dcterms:created>
  <dcterms:modified xsi:type="dcterms:W3CDTF">2026-04-29T16:40:18Z</dcterms:modified>
</cp:coreProperties>
</file>