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0.0115862572565674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0.0064070620574057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[0.8997296690940857,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[0.8997296690940857,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[0.8868401050567627, 0.9427685141563416, 0.49052858352661133]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0.8868401050567627</v>
      </c>
      <c r="V7" s="4" t="n">
        <v>0.9427684545516968</v>
      </c>
      <c r="W7" s="4" t="n">
        <v>0.4905285537242889</v>
      </c>
      <c r="X7" s="4" t="n">
        <v>0</v>
      </c>
      <c r="Y7" s="4" t="n">
        <v>0</v>
      </c>
      <c r="Z7" s="4" t="n">
        <v>0</v>
      </c>
      <c r="AA7" s="4" t="n">
        <v>0.8868401050567627</v>
      </c>
      <c r="AB7" s="4" t="n">
        <v>0.9427685141563416</v>
      </c>
      <c r="AC7" s="4" t="n">
        <v>0.4905285835266113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0.0075719314627349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0.0141839059069752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[0.8866605758666992, 0.9426792860031128, 0.49040764570236206]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0.8866605758666992</v>
      </c>
      <c r="V10" s="4" t="n">
        <v>0.9426792860031128</v>
      </c>
      <c r="W10" s="4" t="n">
        <v>0.490407645702362</v>
      </c>
      <c r="X10" s="4" t="n">
        <v>0</v>
      </c>
      <c r="Y10" s="4" t="n">
        <v>0</v>
      </c>
      <c r="Z10" s="4" t="n">
        <v>0</v>
      </c>
      <c r="AA10" s="4" t="n">
        <v>0.8866605758666992</v>
      </c>
      <c r="AB10" s="4" t="n">
        <v>0.9426792860031128</v>
      </c>
      <c r="AC10" s="4" t="n">
        <v>0.490407645702362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[0.8866605758666992, 0.9426792860031128, 0.49040764570236206]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0.8866605758666992</v>
      </c>
      <c r="V11" s="4" t="n">
        <v>0.9426792860031128</v>
      </c>
      <c r="W11" s="4" t="n">
        <v>0.490407645702362</v>
      </c>
      <c r="X11" s="4" t="n">
        <v>0</v>
      </c>
      <c r="Y11" s="4" t="n">
        <v>0</v>
      </c>
      <c r="Z11" s="4" t="n">
        <v>0</v>
      </c>
      <c r="AA11" s="4" t="n">
        <v>0.8866605758666992</v>
      </c>
      <c r="AB11" s="4" t="n">
        <v>0.9426792860031128</v>
      </c>
      <c r="AC11" s="4" t="n">
        <v>0.490407645702362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[0.882712185382843, 0.9404996633529663, 0.49069565534591675]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0.8827122449874878</v>
      </c>
      <c r="V12" s="4" t="n">
        <v>0.9404995441436768</v>
      </c>
      <c r="W12" s="4" t="n">
        <v>0.4906956553459167</v>
      </c>
      <c r="X12" s="4" t="n">
        <v>0</v>
      </c>
      <c r="Y12" s="4" t="n">
        <v>0</v>
      </c>
      <c r="Z12" s="4" t="n">
        <v>0</v>
      </c>
      <c r="AA12" s="4" t="n">
        <v>0.882712185382843</v>
      </c>
      <c r="AB12" s="4" t="n">
        <v>0.9404996633529664</v>
      </c>
      <c r="AC12" s="4" t="n">
        <v>0.4906956553459167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0.0024180246982723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0.009301559068262501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[0.8826895356178284, 0.9404869079589844, 0.49070602655410767]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0.8826895356178284</v>
      </c>
      <c r="V15" s="4" t="n">
        <v>0.9404869079589844</v>
      </c>
      <c r="W15" s="4" t="n">
        <v>0.49070605635643</v>
      </c>
      <c r="X15" s="4" t="n">
        <v>0</v>
      </c>
      <c r="Y15" s="4" t="n">
        <v>0</v>
      </c>
      <c r="Z15" s="4" t="n">
        <v>0</v>
      </c>
      <c r="AA15" s="4" t="n">
        <v>0.8826895356178284</v>
      </c>
      <c r="AB15" s="4" t="n">
        <v>0.9404869079589844</v>
      </c>
      <c r="AC15" s="4" t="n">
        <v>0.4907060265541076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[0.8826895356178284, 0.9404869079589844, 0.49070602655410767]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0.8826895356178284</v>
      </c>
      <c r="V16" s="4" t="n">
        <v>0.9404869079589844</v>
      </c>
      <c r="W16" s="4" t="n">
        <v>0.49070605635643</v>
      </c>
      <c r="X16" s="4" t="n">
        <v>0</v>
      </c>
      <c r="Y16" s="4" t="n">
        <v>0</v>
      </c>
      <c r="Z16" s="4" t="n">
        <v>0</v>
      </c>
      <c r="AA16" s="4" t="n">
        <v>0.8826895356178284</v>
      </c>
      <c r="AB16" s="4" t="n">
        <v>0.9404869079589844</v>
      </c>
      <c r="AC16" s="4" t="n">
        <v>0.4907060265541076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[0.8822556734085083, 0.940267026424408, 0.4911665618419647]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0.8822557926177979</v>
      </c>
      <c r="V17" s="4" t="n">
        <v>0.940267026424408</v>
      </c>
      <c r="W17" s="4" t="n">
        <v>0.4911664724349975</v>
      </c>
      <c r="X17" s="4" t="n">
        <v>0</v>
      </c>
      <c r="Y17" s="4" t="n">
        <v>0</v>
      </c>
      <c r="Z17" s="4" t="n">
        <v>0</v>
      </c>
      <c r="AA17" s="4" t="n">
        <v>0.8822556734085083</v>
      </c>
      <c r="AB17" s="4" t="n">
        <v>0.940267026424408</v>
      </c>
      <c r="AC17" s="4" t="n">
        <v>0.4911665618419647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0.0014196808915585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0.0090111559256911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[0.8822538256645203, 0.9402660727500916, 0.4911673069000244]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0.8822537660598755</v>
      </c>
      <c r="V20" s="4" t="n">
        <v>0.9402660131454468</v>
      </c>
      <c r="W20" s="4" t="n">
        <v>0.4911673069000244</v>
      </c>
      <c r="X20" s="4" t="n">
        <v>0</v>
      </c>
      <c r="Y20" s="4" t="n">
        <v>0</v>
      </c>
      <c r="Z20" s="4" t="n">
        <v>0</v>
      </c>
      <c r="AA20" s="4" t="n">
        <v>0.8822538256645203</v>
      </c>
      <c r="AB20" s="4" t="n">
        <v>0.9402660727500916</v>
      </c>
      <c r="AC20" s="4" t="n">
        <v>0.4911673069000244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[0.8822538256645203, 0.9402660727500916, 0.4911673069000244]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0.8822537660598755</v>
      </c>
      <c r="V21" s="4" t="n">
        <v>0.9402660131454468</v>
      </c>
      <c r="W21" s="4" t="n">
        <v>0.4911673069000244</v>
      </c>
      <c r="X21" s="4" t="n">
        <v>0</v>
      </c>
      <c r="Y21" s="4" t="n">
        <v>0</v>
      </c>
      <c r="Z21" s="4" t="n">
        <v>0</v>
      </c>
      <c r="AA21" s="4" t="n">
        <v>0.8822538256645203</v>
      </c>
      <c r="AB21" s="4" t="n">
        <v>0.9402660727500916</v>
      </c>
      <c r="AC21" s="4" t="n">
        <v>0.4911673069000244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[0.8821954131126404, 0.9402356147766113, 0.49120888113975525]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0.8821954727172852</v>
      </c>
      <c r="V22" s="4" t="n">
        <v>0.9402355551719666</v>
      </c>
      <c r="W22" s="4" t="n">
        <v>0.4912088513374328</v>
      </c>
      <c r="X22" s="4" t="n">
        <v>0</v>
      </c>
      <c r="Y22" s="4" t="n">
        <v>0</v>
      </c>
      <c r="Z22" s="4" t="n">
        <v>0</v>
      </c>
      <c r="AA22" s="4" t="n">
        <v>0.8821954131126404</v>
      </c>
      <c r="AB22" s="4" t="n">
        <v>0.9402356147766112</v>
      </c>
      <c r="AC22" s="4" t="n">
        <v>0.4912088811397552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0.0027075409889221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0.0099973855540156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[0.8821943402290344, 0.9402350783348083, 0.49120956659317017]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0.8821943998336792</v>
      </c>
      <c r="V25" s="4" t="n">
        <v>0.9402350187301636</v>
      </c>
      <c r="W25" s="4" t="n">
        <v>0.4912095665931701</v>
      </c>
      <c r="X25" s="4" t="n">
        <v>0</v>
      </c>
      <c r="Y25" s="4" t="n">
        <v>0</v>
      </c>
      <c r="Z25" s="4" t="n">
        <v>0</v>
      </c>
      <c r="AA25" s="4" t="n">
        <v>0.8821943402290344</v>
      </c>
      <c r="AB25" s="4" t="n">
        <v>0.9402350783348083</v>
      </c>
      <c r="AC25" s="4" t="n">
        <v>0.4912095665931701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[0.8821943402290344, 0.9402350783348083, 0.49120956659317017]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0.8821943998336792</v>
      </c>
      <c r="V26" s="4" t="n">
        <v>0.9402350187301636</v>
      </c>
      <c r="W26" s="4" t="n">
        <v>0.4912095665931701</v>
      </c>
      <c r="X26" s="4" t="n">
        <v>0</v>
      </c>
      <c r="Y26" s="4" t="n">
        <v>0</v>
      </c>
      <c r="Z26" s="4" t="n">
        <v>0</v>
      </c>
      <c r="AA26" s="4" t="n">
        <v>0.8821943402290344</v>
      </c>
      <c r="AB26" s="4" t="n">
        <v>0.9402350783348083</v>
      </c>
      <c r="AC26" s="4" t="n">
        <v>0.4912095665931701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[0.8821421265602112, 0.9402084946632385, 0.49126389622688293]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0.882142186164856</v>
      </c>
      <c r="V27" s="4" t="n">
        <v>0.9402084350585938</v>
      </c>
      <c r="W27" s="4" t="n">
        <v>0.4912638366222381</v>
      </c>
      <c r="X27" s="4" t="n">
        <v>0</v>
      </c>
      <c r="Y27" s="4" t="n">
        <v>0</v>
      </c>
      <c r="Z27" s="4" t="n">
        <v>0</v>
      </c>
      <c r="AA27" s="4" t="n">
        <v>0.8821421265602112</v>
      </c>
      <c r="AB27" s="4" t="n">
        <v>0.9402084946632384</v>
      </c>
      <c r="AC27" s="4" t="n">
        <v>0.4912638962268829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0.0037023967597633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0.0124608939513564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[0.88214111328125, 0.9402079582214355, 0.49126502871513367]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0.88214111328125</v>
      </c>
      <c r="V30" s="4" t="n">
        <v>0.9402078986167908</v>
      </c>
      <c r="W30" s="4" t="n">
        <v>0.4912650287151336</v>
      </c>
      <c r="X30" s="4" t="n">
        <v>0</v>
      </c>
      <c r="Y30" s="4" t="n">
        <v>0</v>
      </c>
      <c r="Z30" s="4" t="n">
        <v>0</v>
      </c>
      <c r="AA30" s="4" t="n">
        <v>0.88214111328125</v>
      </c>
      <c r="AB30" s="4" t="n">
        <v>0.9402079582214355</v>
      </c>
      <c r="AC30" s="4" t="n">
        <v>0.4912650287151336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[0.88214111328125, 0.9402079582214355, 0.49126502871513367]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0.88214111328125</v>
      </c>
      <c r="V31" s="4" t="n">
        <v>0.9402078986167908</v>
      </c>
      <c r="W31" s="4" t="n">
        <v>0.4912650287151336</v>
      </c>
      <c r="X31" s="4" t="n">
        <v>0</v>
      </c>
      <c r="Y31" s="4" t="n">
        <v>0</v>
      </c>
      <c r="Z31" s="4" t="n">
        <v>0</v>
      </c>
      <c r="AA31" s="4" t="n">
        <v>0.88214111328125</v>
      </c>
      <c r="AB31" s="4" t="n">
        <v>0.9402079582214355</v>
      </c>
      <c r="AC31" s="4" t="n">
        <v>0.4912650287151336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[0.8820914030075073, 0.9401811361312866, 0.49130451679229736]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0.8820914030075073</v>
      </c>
      <c r="V32" s="4" t="n">
        <v>0.9401811957359314</v>
      </c>
      <c r="W32" s="4" t="n">
        <v>0.4913044571876526</v>
      </c>
      <c r="X32" s="4" t="n">
        <v>0</v>
      </c>
      <c r="Y32" s="4" t="n">
        <v>0</v>
      </c>
      <c r="Z32" s="4" t="n">
        <v>0</v>
      </c>
      <c r="AA32" s="4" t="n">
        <v>0.8820914030075073</v>
      </c>
      <c r="AB32" s="4" t="n">
        <v>0.9401811361312866</v>
      </c>
      <c r="AC32" s="4" t="n">
        <v>0.4913045167922973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0.0025182147510349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0.0159604009240865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[0.8820903897285461, 0.9401805996894836, 0.49130508303642273]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0.8820903301239014</v>
      </c>
      <c r="V35" s="4" t="n">
        <v>0.9401806592941284</v>
      </c>
      <c r="W35" s="4" t="n">
        <v>0.4913050830364227</v>
      </c>
      <c r="X35" s="4" t="n">
        <v>0</v>
      </c>
      <c r="Y35" s="4" t="n">
        <v>0</v>
      </c>
      <c r="Z35" s="4" t="n">
        <v>0</v>
      </c>
      <c r="AA35" s="4" t="n">
        <v>0.8820903897285461</v>
      </c>
      <c r="AB35" s="4" t="n">
        <v>0.9401805996894836</v>
      </c>
      <c r="AC35" s="4" t="n">
        <v>0.4913050830364227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[0.8820903897285461, 0.9401805996894836, 0.49130508303642273]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0.8820903301239014</v>
      </c>
      <c r="V36" s="4" t="n">
        <v>0.9401806592941284</v>
      </c>
      <c r="W36" s="4" t="n">
        <v>0.4913050830364227</v>
      </c>
      <c r="X36" s="4" t="n">
        <v>0</v>
      </c>
      <c r="Y36" s="4" t="n">
        <v>0</v>
      </c>
      <c r="Z36" s="4" t="n">
        <v>0</v>
      </c>
      <c r="AA36" s="4" t="n">
        <v>0.8820903897285461</v>
      </c>
      <c r="AB36" s="4" t="n">
        <v>0.9401805996894836</v>
      </c>
      <c r="AC36" s="4" t="n">
        <v>0.4913050830364227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2026-04-29T16:40:53Z</dcterms:created>
  <dcterms:modified xsi:type="dcterms:W3CDTF">2026-04-29T16:40:53Z</dcterms:modified>
</cp:coreProperties>
</file>