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[0.8868401050567627, 0.9427685141563416, 0.49052858352661133]</t>
        </is>
      </c>
      <c r="P5" s="4" t="n">
        <v>0.8868401050567627</v>
      </c>
      <c r="Q5" s="4" t="n">
        <v>0.9427684545516968</v>
      </c>
      <c r="R5" s="4" t="n">
        <v>0.4905285537242889</v>
      </c>
      <c r="S5" s="4" t="n">
        <v>0</v>
      </c>
      <c r="T5" s="4" t="n">
        <v>0</v>
      </c>
      <c r="U5" s="4" t="n">
        <v>0</v>
      </c>
      <c r="V5" s="4" t="n">
        <v>0.8868401050567627</v>
      </c>
      <c r="W5" s="4" t="n">
        <v>0.9427685141563416</v>
      </c>
      <c r="X5" s="4" t="n">
        <v>0.4905285835266113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[0.8866605758666992, 0.9426792860031128, 0.49040764570236206]</t>
        </is>
      </c>
      <c r="P6" s="4" t="n">
        <v>0.8866605758666992</v>
      </c>
      <c r="Q6" s="4" t="n">
        <v>0.9426792860031128</v>
      </c>
      <c r="R6" s="4" t="n">
        <v>0.490407645702362</v>
      </c>
      <c r="S6" s="4" t="n">
        <v>0</v>
      </c>
      <c r="T6" s="4" t="n">
        <v>0</v>
      </c>
      <c r="U6" s="4" t="n">
        <v>0</v>
      </c>
      <c r="V6" s="4" t="n">
        <v>0.8866605758666992</v>
      </c>
      <c r="W6" s="4" t="n">
        <v>0.9426792860031128</v>
      </c>
      <c r="X6" s="4" t="n">
        <v>0.490407645702362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[0.8866605758666992, 0.9426792860031128, 0.49040764570236206]</t>
        </is>
      </c>
      <c r="P7" s="4" t="n">
        <v>0.8866605758666992</v>
      </c>
      <c r="Q7" s="4" t="n">
        <v>0.9426792860031128</v>
      </c>
      <c r="R7" s="4" t="n">
        <v>0.490407645702362</v>
      </c>
      <c r="S7" s="4" t="n">
        <v>0</v>
      </c>
      <c r="T7" s="4" t="n">
        <v>0</v>
      </c>
      <c r="U7" s="4" t="n">
        <v>0</v>
      </c>
      <c r="V7" s="4" t="n">
        <v>0.8866605758666992</v>
      </c>
      <c r="W7" s="4" t="n">
        <v>0.9426792860031128</v>
      </c>
      <c r="X7" s="4" t="n">
        <v>0.490407645702362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[0.882712185382843, 0.9404996633529663, 0.49069565534591675]</t>
        </is>
      </c>
      <c r="P8" s="4" t="n">
        <v>0.8827122449874878</v>
      </c>
      <c r="Q8" s="4" t="n">
        <v>0.9404995441436768</v>
      </c>
      <c r="R8" s="4" t="n">
        <v>0.4906956553459167</v>
      </c>
      <c r="S8" s="4" t="n">
        <v>0</v>
      </c>
      <c r="T8" s="4" t="n">
        <v>0</v>
      </c>
      <c r="U8" s="4" t="n">
        <v>0</v>
      </c>
      <c r="V8" s="4" t="n">
        <v>0.882712185382843</v>
      </c>
      <c r="W8" s="4" t="n">
        <v>0.9404996633529664</v>
      </c>
      <c r="X8" s="4" t="n">
        <v>0.4906956553459167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[0.8826895356178284, 0.9404869079589844, 0.49070602655410767]</t>
        </is>
      </c>
      <c r="P9" s="4" t="n">
        <v>0.8826895356178284</v>
      </c>
      <c r="Q9" s="4" t="n">
        <v>0.9404869079589844</v>
      </c>
      <c r="R9" s="4" t="n">
        <v>0.49070605635643</v>
      </c>
      <c r="S9" s="4" t="n">
        <v>0</v>
      </c>
      <c r="T9" s="4" t="n">
        <v>0</v>
      </c>
      <c r="U9" s="4" t="n">
        <v>0</v>
      </c>
      <c r="V9" s="4" t="n">
        <v>0.8826895356178284</v>
      </c>
      <c r="W9" s="4" t="n">
        <v>0.9404869079589844</v>
      </c>
      <c r="X9" s="4" t="n">
        <v>0.4907060265541076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[0.8826895356178284, 0.9404869079589844, 0.49070602655410767]</t>
        </is>
      </c>
      <c r="P10" s="4" t="n">
        <v>0.8826895356178284</v>
      </c>
      <c r="Q10" s="4" t="n">
        <v>0.9404869079589844</v>
      </c>
      <c r="R10" s="4" t="n">
        <v>0.49070605635643</v>
      </c>
      <c r="S10" s="4" t="n">
        <v>0</v>
      </c>
      <c r="T10" s="4" t="n">
        <v>0</v>
      </c>
      <c r="U10" s="4" t="n">
        <v>0</v>
      </c>
      <c r="V10" s="4" t="n">
        <v>0.8826895356178284</v>
      </c>
      <c r="W10" s="4" t="n">
        <v>0.9404869079589844</v>
      </c>
      <c r="X10" s="4" t="n">
        <v>0.4907060265541076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[0.8822556734085083, 0.940267026424408, 0.4911665618419647]</t>
        </is>
      </c>
      <c r="P11" s="4" t="n">
        <v>0.8822557926177979</v>
      </c>
      <c r="Q11" s="4" t="n">
        <v>0.940267026424408</v>
      </c>
      <c r="R11" s="4" t="n">
        <v>0.4911664724349975</v>
      </c>
      <c r="S11" s="4" t="n">
        <v>0</v>
      </c>
      <c r="T11" s="4" t="n">
        <v>0</v>
      </c>
      <c r="U11" s="4" t="n">
        <v>0</v>
      </c>
      <c r="V11" s="4" t="n">
        <v>0.8822556734085083</v>
      </c>
      <c r="W11" s="4" t="n">
        <v>0.940267026424408</v>
      </c>
      <c r="X11" s="4" t="n">
        <v>0.4911665618419647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[0.8822538256645203, 0.9402660727500916, 0.4911673069000244]</t>
        </is>
      </c>
      <c r="P12" s="4" t="n">
        <v>0.8822537660598755</v>
      </c>
      <c r="Q12" s="4" t="n">
        <v>0.9402660131454468</v>
      </c>
      <c r="R12" s="4" t="n">
        <v>0.4911673069000244</v>
      </c>
      <c r="S12" s="4" t="n">
        <v>0</v>
      </c>
      <c r="T12" s="4" t="n">
        <v>0</v>
      </c>
      <c r="U12" s="4" t="n">
        <v>0</v>
      </c>
      <c r="V12" s="4" t="n">
        <v>0.8822538256645203</v>
      </c>
      <c r="W12" s="4" t="n">
        <v>0.9402660727500916</v>
      </c>
      <c r="X12" s="4" t="n">
        <v>0.4911673069000244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[0.8822538256645203, 0.9402660727500916, 0.4911673069000244]</t>
        </is>
      </c>
      <c r="P13" s="4" t="n">
        <v>0.8822537660598755</v>
      </c>
      <c r="Q13" s="4" t="n">
        <v>0.9402660131454468</v>
      </c>
      <c r="R13" s="4" t="n">
        <v>0.4911673069000244</v>
      </c>
      <c r="S13" s="4" t="n">
        <v>0</v>
      </c>
      <c r="T13" s="4" t="n">
        <v>0</v>
      </c>
      <c r="U13" s="4" t="n">
        <v>0</v>
      </c>
      <c r="V13" s="4" t="n">
        <v>0.8822538256645203</v>
      </c>
      <c r="W13" s="4" t="n">
        <v>0.9402660727500916</v>
      </c>
      <c r="X13" s="4" t="n">
        <v>0.4911673069000244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[0.8821954131126404, 0.9402356147766113, 0.49120888113975525]</t>
        </is>
      </c>
      <c r="P14" s="4" t="n">
        <v>0.8821954727172852</v>
      </c>
      <c r="Q14" s="4" t="n">
        <v>0.9402355551719666</v>
      </c>
      <c r="R14" s="4" t="n">
        <v>0.4912088513374328</v>
      </c>
      <c r="S14" s="4" t="n">
        <v>0</v>
      </c>
      <c r="T14" s="4" t="n">
        <v>0</v>
      </c>
      <c r="U14" s="4" t="n">
        <v>0</v>
      </c>
      <c r="V14" s="4" t="n">
        <v>0.8821954131126404</v>
      </c>
      <c r="W14" s="4" t="n">
        <v>0.9402356147766112</v>
      </c>
      <c r="X14" s="4" t="n">
        <v>0.4912088811397552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[0.8821943402290344, 0.9402350783348083, 0.49120956659317017]</t>
        </is>
      </c>
      <c r="P15" s="4" t="n">
        <v>0.8821943998336792</v>
      </c>
      <c r="Q15" s="4" t="n">
        <v>0.9402350187301636</v>
      </c>
      <c r="R15" s="4" t="n">
        <v>0.4912095665931701</v>
      </c>
      <c r="S15" s="4" t="n">
        <v>0</v>
      </c>
      <c r="T15" s="4" t="n">
        <v>0</v>
      </c>
      <c r="U15" s="4" t="n">
        <v>0</v>
      </c>
      <c r="V15" s="4" t="n">
        <v>0.8821943402290344</v>
      </c>
      <c r="W15" s="4" t="n">
        <v>0.9402350783348083</v>
      </c>
      <c r="X15" s="4" t="n">
        <v>0.4912095665931701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[0.8821943402290344, 0.9402350783348083, 0.49120956659317017]</t>
        </is>
      </c>
      <c r="P16" s="4" t="n">
        <v>0.8821943998336792</v>
      </c>
      <c r="Q16" s="4" t="n">
        <v>0.9402350187301636</v>
      </c>
      <c r="R16" s="4" t="n">
        <v>0.4912095665931701</v>
      </c>
      <c r="S16" s="4" t="n">
        <v>0</v>
      </c>
      <c r="T16" s="4" t="n">
        <v>0</v>
      </c>
      <c r="U16" s="4" t="n">
        <v>0</v>
      </c>
      <c r="V16" s="4" t="n">
        <v>0.8821943402290344</v>
      </c>
      <c r="W16" s="4" t="n">
        <v>0.9402350783348083</v>
      </c>
      <c r="X16" s="4" t="n">
        <v>0.4912095665931701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[0.8821421265602112, 0.9402084946632385, 0.49126389622688293]</t>
        </is>
      </c>
      <c r="P17" s="4" t="n">
        <v>0.882142186164856</v>
      </c>
      <c r="Q17" s="4" t="n">
        <v>0.9402084350585938</v>
      </c>
      <c r="R17" s="4" t="n">
        <v>0.4912638366222381</v>
      </c>
      <c r="S17" s="4" t="n">
        <v>0</v>
      </c>
      <c r="T17" s="4" t="n">
        <v>0</v>
      </c>
      <c r="U17" s="4" t="n">
        <v>0</v>
      </c>
      <c r="V17" s="4" t="n">
        <v>0.8821421265602112</v>
      </c>
      <c r="W17" s="4" t="n">
        <v>0.9402084946632384</v>
      </c>
      <c r="X17" s="4" t="n">
        <v>0.4912638962268829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[0.88214111328125, 0.9402079582214355, 0.49126502871513367]</t>
        </is>
      </c>
      <c r="P18" s="4" t="n">
        <v>0.88214111328125</v>
      </c>
      <c r="Q18" s="4" t="n">
        <v>0.9402078986167908</v>
      </c>
      <c r="R18" s="4" t="n">
        <v>0.4912650287151336</v>
      </c>
      <c r="S18" s="4" t="n">
        <v>0</v>
      </c>
      <c r="T18" s="4" t="n">
        <v>0</v>
      </c>
      <c r="U18" s="4" t="n">
        <v>0</v>
      </c>
      <c r="V18" s="4" t="n">
        <v>0.88214111328125</v>
      </c>
      <c r="W18" s="4" t="n">
        <v>0.9402079582214355</v>
      </c>
      <c r="X18" s="4" t="n">
        <v>0.4912650287151336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[0.88214111328125, 0.9402079582214355, 0.49126502871513367]</t>
        </is>
      </c>
      <c r="P19" s="4" t="n">
        <v>0.88214111328125</v>
      </c>
      <c r="Q19" s="4" t="n">
        <v>0.9402078986167908</v>
      </c>
      <c r="R19" s="4" t="n">
        <v>0.4912650287151336</v>
      </c>
      <c r="S19" s="4" t="n">
        <v>0</v>
      </c>
      <c r="T19" s="4" t="n">
        <v>0</v>
      </c>
      <c r="U19" s="4" t="n">
        <v>0</v>
      </c>
      <c r="V19" s="4" t="n">
        <v>0.88214111328125</v>
      </c>
      <c r="W19" s="4" t="n">
        <v>0.9402079582214355</v>
      </c>
      <c r="X19" s="4" t="n">
        <v>0.4912650287151336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[0.8820914030075073, 0.9401811361312866, 0.49130451679229736]</t>
        </is>
      </c>
      <c r="P20" s="4" t="n">
        <v>0.8820914030075073</v>
      </c>
      <c r="Q20" s="4" t="n">
        <v>0.9401811957359314</v>
      </c>
      <c r="R20" s="4" t="n">
        <v>0.4913044571876526</v>
      </c>
      <c r="S20" s="4" t="n">
        <v>0</v>
      </c>
      <c r="T20" s="4" t="n">
        <v>0</v>
      </c>
      <c r="U20" s="4" t="n">
        <v>0</v>
      </c>
      <c r="V20" s="4" t="n">
        <v>0.8820914030075073</v>
      </c>
      <c r="W20" s="4" t="n">
        <v>0.9401811361312866</v>
      </c>
      <c r="X20" s="4" t="n">
        <v>0.4913045167922973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[0.8820903897285461, 0.9401805996894836, 0.49130508303642273]</t>
        </is>
      </c>
      <c r="P21" s="4" t="n">
        <v>0.8820903301239014</v>
      </c>
      <c r="Q21" s="4" t="n">
        <v>0.9401806592941284</v>
      </c>
      <c r="R21" s="4" t="n">
        <v>0.4913050830364227</v>
      </c>
      <c r="S21" s="4" t="n">
        <v>0</v>
      </c>
      <c r="T21" s="4" t="n">
        <v>0</v>
      </c>
      <c r="U21" s="4" t="n">
        <v>0</v>
      </c>
      <c r="V21" s="4" t="n">
        <v>0.8820903897285461</v>
      </c>
      <c r="W21" s="4" t="n">
        <v>0.9401805996894836</v>
      </c>
      <c r="X21" s="4" t="n">
        <v>0.4913050830364227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[0.8820903897285461, 0.9401805996894836, 0.49130508303642273]</t>
        </is>
      </c>
      <c r="P22" s="4" t="n">
        <v>0.8820903301239014</v>
      </c>
      <c r="Q22" s="4" t="n">
        <v>0.9401806592941284</v>
      </c>
      <c r="R22" s="4" t="n">
        <v>0.4913050830364227</v>
      </c>
      <c r="S22" s="4" t="n">
        <v>0</v>
      </c>
      <c r="T22" s="4" t="n">
        <v>0</v>
      </c>
      <c r="U22" s="4" t="n">
        <v>0</v>
      </c>
      <c r="V22" s="4" t="n">
        <v>0.8820903897285461</v>
      </c>
      <c r="W22" s="4" t="n">
        <v>0.9401805996894836</v>
      </c>
      <c r="X22" s="4" t="n">
        <v>0.4913050830364227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2026-04-29T16:40:53Z</dcterms:created>
  <dcterms:modified xsi:type="dcterms:W3CDTF">2026-04-29T16:40:53Z</dcterms:modified>
</cp:coreProperties>
</file>