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'Sheet1'!$A$1:$O$351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20" customWidth="1" min="3" max="3"/>
    <col width="20" customWidth="1" min="4" max="4"/>
    <col width="21" customWidth="1" min="5" max="5"/>
    <col width="12" customWidth="1" min="6" max="6"/>
    <col width="13" customWidth="1" min="7" max="7"/>
    <col width="24" customWidth="1" min="8" max="8"/>
    <col width="17" customWidth="1" min="9" max="9"/>
    <col width="18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2.156119585037231</v>
      </c>
      <c r="C2" s="4" t="n">
        <v>1.898326516151428</v>
      </c>
      <c r="D2" s="4" t="n">
        <v>1.910591840744019</v>
      </c>
      <c r="E2" s="4" t="n">
        <v>0.1571428571428571</v>
      </c>
      <c r="F2" s="4" t="n">
        <v>0.114</v>
      </c>
      <c r="G2" s="4" t="n">
        <v>0.109</v>
      </c>
      <c r="H2" s="4" t="n">
        <v>0.003</v>
      </c>
      <c r="I2" s="4" t="n">
        <v>0.114</v>
      </c>
      <c r="J2" s="4" t="n">
        <v>0.109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hpo</t>
        </is>
      </c>
      <c r="O2" s="3" t="n">
        <v>0</v>
      </c>
    </row>
    <row r="3">
      <c r="A3" s="3" t="n">
        <v>1</v>
      </c>
      <c r="B3" s="4" t="n">
        <v>2.081842184066772</v>
      </c>
      <c r="C3" s="4" t="n">
        <v>1.943011999130249</v>
      </c>
      <c r="D3" s="4" t="n">
        <v>1.944000601768494</v>
      </c>
      <c r="E3" s="4" t="n">
        <v>0.1857142857142857</v>
      </c>
      <c r="F3" s="4" t="n">
        <v>0.118</v>
      </c>
      <c r="G3" s="4" t="n">
        <v>0.111</v>
      </c>
      <c r="H3" s="4" t="n">
        <v>0.003</v>
      </c>
      <c r="I3" s="4" t="n">
        <v>0.118</v>
      </c>
      <c r="J3" s="4" t="n">
        <v>0.111</v>
      </c>
      <c r="K3" s="3" t="n">
        <v>1</v>
      </c>
      <c r="L3" s="3" t="inlineStr">
        <is>
          <t>Accuracy</t>
        </is>
      </c>
      <c r="M3" s="3" t="inlineStr">
        <is>
          <t>higher</t>
        </is>
      </c>
      <c r="N3" s="3" t="inlineStr">
        <is>
          <t>hpo</t>
        </is>
      </c>
      <c r="O3" s="3" t="n">
        <v>0</v>
      </c>
    </row>
    <row r="4">
      <c r="A4" s="3" t="n">
        <v>2</v>
      </c>
      <c r="B4" s="4" t="n">
        <v>2.02837872505188</v>
      </c>
      <c r="C4" s="4" t="n">
        <v>1.955060839653015</v>
      </c>
      <c r="D4" s="4" t="n">
        <v>1.953109979629517</v>
      </c>
      <c r="E4" s="4" t="n">
        <v>0.45</v>
      </c>
      <c r="F4" s="4" t="n">
        <v>0.172</v>
      </c>
      <c r="G4" s="4" t="n">
        <v>0.171</v>
      </c>
      <c r="H4" s="4" t="n">
        <v>0.003</v>
      </c>
      <c r="I4" s="4" t="n">
        <v>0.172</v>
      </c>
      <c r="J4" s="4" t="n">
        <v>0.171</v>
      </c>
      <c r="K4" s="3" t="n">
        <v>2</v>
      </c>
      <c r="L4" s="3" t="inlineStr">
        <is>
          <t>Accuracy</t>
        </is>
      </c>
      <c r="M4" s="3" t="inlineStr">
        <is>
          <t>higher</t>
        </is>
      </c>
      <c r="N4" s="3" t="inlineStr">
        <is>
          <t>hpo</t>
        </is>
      </c>
      <c r="O4" s="3" t="n">
        <v>0</v>
      </c>
    </row>
    <row r="5">
      <c r="A5" s="3" t="n">
        <v>3</v>
      </c>
      <c r="B5" s="4" t="n">
        <v>1.981831192970276</v>
      </c>
      <c r="C5" s="4" t="n">
        <v>1.954543709754944</v>
      </c>
      <c r="D5" s="4" t="n">
        <v>1.954706788063049</v>
      </c>
      <c r="E5" s="4" t="n">
        <v>0.2928571428571429</v>
      </c>
      <c r="F5" s="4" t="n">
        <v>0.114</v>
      </c>
      <c r="G5" s="4" t="n">
        <v>0.11</v>
      </c>
      <c r="H5" s="4" t="n">
        <v>0.003</v>
      </c>
      <c r="I5" s="4" t="n">
        <v>0.172</v>
      </c>
      <c r="J5" s="4" t="n">
        <v>0.171</v>
      </c>
      <c r="K5" s="3" t="n">
        <v>2</v>
      </c>
      <c r="L5" s="3" t="inlineStr">
        <is>
          <t>Accuracy</t>
        </is>
      </c>
      <c r="M5" s="3" t="inlineStr">
        <is>
          <t>higher</t>
        </is>
      </c>
      <c r="N5" s="3" t="inlineStr">
        <is>
          <t>hpo</t>
        </is>
      </c>
      <c r="O5" s="3" t="n">
        <v>0</v>
      </c>
    </row>
    <row r="6">
      <c r="A6" s="3" t="n">
        <v>4</v>
      </c>
      <c r="B6" s="4" t="n">
        <v>2.040300607681274</v>
      </c>
      <c r="C6" s="4" t="n">
        <v>1.895972013473511</v>
      </c>
      <c r="D6" s="4" t="n">
        <v>1.896521210670471</v>
      </c>
      <c r="E6" s="4" t="n">
        <v>0.3857142857142857</v>
      </c>
      <c r="F6" s="4" t="n">
        <v>0.226</v>
      </c>
      <c r="G6" s="4" t="n">
        <v>0.206</v>
      </c>
      <c r="H6" s="4" t="n">
        <v>0.003</v>
      </c>
      <c r="I6" s="4" t="n">
        <v>0.226</v>
      </c>
      <c r="J6" s="4" t="n">
        <v>0.206</v>
      </c>
      <c r="K6" s="3" t="n">
        <v>4</v>
      </c>
      <c r="L6" s="3" t="inlineStr">
        <is>
          <t>Accuracy</t>
        </is>
      </c>
      <c r="M6" s="3" t="inlineStr">
        <is>
          <t>higher</t>
        </is>
      </c>
      <c r="N6" s="3" t="inlineStr">
        <is>
          <t>hpo</t>
        </is>
      </c>
      <c r="O6" s="3" t="n">
        <v>0</v>
      </c>
    </row>
    <row r="7">
      <c r="A7" s="3" t="n">
        <v>5</v>
      </c>
      <c r="B7" s="4" t="n">
        <v>1.9394770860672</v>
      </c>
      <c r="C7" s="4" t="n">
        <v>1.865995407104492</v>
      </c>
      <c r="D7" s="4" t="n">
        <v>1.861848592758179</v>
      </c>
      <c r="E7" s="4" t="n">
        <v>0.4</v>
      </c>
      <c r="F7" s="4" t="n">
        <v>0.296</v>
      </c>
      <c r="G7" s="4" t="n">
        <v>0.283</v>
      </c>
      <c r="H7" s="4" t="n">
        <v>0.003</v>
      </c>
      <c r="I7" s="4" t="n">
        <v>0.296</v>
      </c>
      <c r="J7" s="4" t="n">
        <v>0.283</v>
      </c>
      <c r="K7" s="3" t="n">
        <v>5</v>
      </c>
      <c r="L7" s="3" t="inlineStr">
        <is>
          <t>Accuracy</t>
        </is>
      </c>
      <c r="M7" s="3" t="inlineStr">
        <is>
          <t>higher</t>
        </is>
      </c>
      <c r="N7" s="3" t="inlineStr">
        <is>
          <t>hpo</t>
        </is>
      </c>
      <c r="O7" s="3" t="n">
        <v>0</v>
      </c>
    </row>
    <row r="8">
      <c r="A8" s="3" t="n">
        <v>6</v>
      </c>
      <c r="B8" s="4" t="n">
        <v>1.975962996482849</v>
      </c>
      <c r="C8" s="4" t="n">
        <v>1.837986826896667</v>
      </c>
      <c r="D8" s="4" t="n">
        <v>1.832645773887634</v>
      </c>
      <c r="E8" s="4" t="n">
        <v>0.5928571428571429</v>
      </c>
      <c r="F8" s="4" t="n">
        <v>0.46</v>
      </c>
      <c r="G8" s="4" t="n">
        <v>0.499</v>
      </c>
      <c r="H8" s="4" t="n">
        <v>0.003</v>
      </c>
      <c r="I8" s="4" t="n">
        <v>0.46</v>
      </c>
      <c r="J8" s="4" t="n">
        <v>0.499</v>
      </c>
      <c r="K8" s="3" t="n">
        <v>6</v>
      </c>
      <c r="L8" s="3" t="inlineStr">
        <is>
          <t>Accuracy</t>
        </is>
      </c>
      <c r="M8" s="3" t="inlineStr">
        <is>
          <t>higher</t>
        </is>
      </c>
      <c r="N8" s="3" t="inlineStr">
        <is>
          <t>hpo</t>
        </is>
      </c>
      <c r="O8" s="3" t="n">
        <v>0</v>
      </c>
    </row>
    <row r="9">
      <c r="A9" s="3" t="n">
        <v>7</v>
      </c>
      <c r="B9" s="4" t="n">
        <v>1.893788814544678</v>
      </c>
      <c r="C9" s="4" t="n">
        <v>1.824783444404602</v>
      </c>
      <c r="D9" s="4" t="n">
        <v>1.820375204086304</v>
      </c>
      <c r="E9" s="4" t="n">
        <v>0.65</v>
      </c>
      <c r="F9" s="4" t="n">
        <v>0.404</v>
      </c>
      <c r="G9" s="4" t="n">
        <v>0.431</v>
      </c>
      <c r="H9" s="4" t="n">
        <v>0.003</v>
      </c>
      <c r="I9" s="4" t="n">
        <v>0.46</v>
      </c>
      <c r="J9" s="4" t="n">
        <v>0.499</v>
      </c>
      <c r="K9" s="3" t="n">
        <v>6</v>
      </c>
      <c r="L9" s="3" t="inlineStr">
        <is>
          <t>Accuracy</t>
        </is>
      </c>
      <c r="M9" s="3" t="inlineStr">
        <is>
          <t>higher</t>
        </is>
      </c>
      <c r="N9" s="3" t="inlineStr">
        <is>
          <t>hpo</t>
        </is>
      </c>
      <c r="O9" s="3" t="n">
        <v>0</v>
      </c>
    </row>
    <row r="10">
      <c r="A10" s="3" t="n">
        <v>8</v>
      </c>
      <c r="B10" s="4" t="n">
        <v>1.909170746803284</v>
      </c>
      <c r="C10" s="4" t="n">
        <v>1.833021521568298</v>
      </c>
      <c r="D10" s="4" t="n">
        <v>1.830513119697571</v>
      </c>
      <c r="E10" s="4" t="n">
        <v>0.6857142857142857</v>
      </c>
      <c r="F10" s="4" t="n">
        <v>0.368</v>
      </c>
      <c r="G10" s="4" t="n">
        <v>0.38</v>
      </c>
      <c r="H10" s="4" t="n">
        <v>0.003</v>
      </c>
      <c r="I10" s="4" t="n">
        <v>0.46</v>
      </c>
      <c r="J10" s="4" t="n">
        <v>0.499</v>
      </c>
      <c r="K10" s="3" t="n">
        <v>6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hpo</t>
        </is>
      </c>
      <c r="O10" s="3" t="n">
        <v>0</v>
      </c>
    </row>
    <row r="11">
      <c r="A11" s="3" t="n">
        <v>9</v>
      </c>
      <c r="B11" s="4" t="n">
        <v>1.917547821998596</v>
      </c>
      <c r="C11" s="4" t="n">
        <v>1.84510338306427</v>
      </c>
      <c r="D11" s="4" t="n">
        <v>1.843552708625793</v>
      </c>
      <c r="E11" s="4" t="n">
        <v>0.7071428571428572</v>
      </c>
      <c r="F11" s="4" t="n">
        <v>0.338</v>
      </c>
      <c r="G11" s="4" t="n">
        <v>0.342</v>
      </c>
      <c r="H11" s="4" t="n">
        <v>0.003</v>
      </c>
      <c r="I11" s="4" t="n">
        <v>0.46</v>
      </c>
      <c r="J11" s="4" t="n">
        <v>0.499</v>
      </c>
      <c r="K11" s="3" t="n">
        <v>6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hpo</t>
        </is>
      </c>
      <c r="O11" s="3" t="n">
        <v>0</v>
      </c>
    </row>
    <row r="12">
      <c r="A12" s="3" t="n">
        <v>10</v>
      </c>
      <c r="B12" s="4" t="n">
        <v>1.891950726509094</v>
      </c>
      <c r="C12" s="4" t="n">
        <v>1.847430109977722</v>
      </c>
      <c r="D12" s="4" t="n">
        <v>1.846477746963501</v>
      </c>
      <c r="E12" s="4" t="n">
        <v>0.75</v>
      </c>
      <c r="F12" s="4" t="n">
        <v>0.406</v>
      </c>
      <c r="G12" s="4" t="n">
        <v>0.387</v>
      </c>
      <c r="H12" s="4" t="n">
        <v>0.003</v>
      </c>
      <c r="I12" s="4" t="n">
        <v>0.46</v>
      </c>
      <c r="J12" s="4" t="n">
        <v>0.499</v>
      </c>
      <c r="K12" s="3" t="n">
        <v>6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hpo</t>
        </is>
      </c>
      <c r="O12" s="3" t="n">
        <v>0</v>
      </c>
    </row>
    <row r="13">
      <c r="A13" s="3" t="n">
        <v>11</v>
      </c>
      <c r="B13" s="4" t="n">
        <v>1.824079871177673</v>
      </c>
      <c r="C13" s="4" t="n">
        <v>1.830281972885132</v>
      </c>
      <c r="D13" s="4" t="n">
        <v>1.827399015426636</v>
      </c>
      <c r="E13" s="4" t="n">
        <v>0.8428571428571429</v>
      </c>
      <c r="F13" s="4" t="n">
        <v>0.484</v>
      </c>
      <c r="G13" s="4" t="n">
        <v>0.487</v>
      </c>
      <c r="H13" s="4" t="n">
        <v>0.003</v>
      </c>
      <c r="I13" s="4" t="n">
        <v>0.484</v>
      </c>
      <c r="J13" s="4" t="n">
        <v>0.487</v>
      </c>
      <c r="K13" s="3" t="n">
        <v>11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hpo</t>
        </is>
      </c>
      <c r="O13" s="3" t="n">
        <v>0</v>
      </c>
    </row>
    <row r="14">
      <c r="A14" s="3" t="n">
        <v>12</v>
      </c>
      <c r="B14" s="4" t="n">
        <v>1.854284882545471</v>
      </c>
      <c r="C14" s="4" t="n">
        <v>1.795087456703186</v>
      </c>
      <c r="D14" s="4" t="n">
        <v>1.791237115859985</v>
      </c>
      <c r="E14" s="4" t="n">
        <v>0.8571428571428571</v>
      </c>
      <c r="F14" s="4" t="n">
        <v>0.5580000000000001</v>
      </c>
      <c r="G14" s="4" t="n">
        <v>0.547</v>
      </c>
      <c r="H14" s="4" t="n">
        <v>0.003</v>
      </c>
      <c r="I14" s="4" t="n">
        <v>0.5580000000000001</v>
      </c>
      <c r="J14" s="4" t="n">
        <v>0.547</v>
      </c>
      <c r="K14" s="3" t="n">
        <v>12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hpo</t>
        </is>
      </c>
      <c r="O14" s="3" t="n">
        <v>0</v>
      </c>
    </row>
    <row r="15">
      <c r="A15" s="3" t="n">
        <v>13</v>
      </c>
      <c r="B15" s="4" t="n">
        <v>1.740788102149963</v>
      </c>
      <c r="C15" s="4" t="n">
        <v>1.74845814704895</v>
      </c>
      <c r="D15" s="4" t="n">
        <v>1.74302351474762</v>
      </c>
      <c r="E15" s="4" t="n">
        <v>0.9214285714285714</v>
      </c>
      <c r="F15" s="4" t="n">
        <v>0.618</v>
      </c>
      <c r="G15" s="4" t="n">
        <v>0.613</v>
      </c>
      <c r="H15" s="4" t="n">
        <v>0.003</v>
      </c>
      <c r="I15" s="4" t="n">
        <v>0.618</v>
      </c>
      <c r="J15" s="4" t="n">
        <v>0.613</v>
      </c>
      <c r="K15" s="3" t="n">
        <v>13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hpo</t>
        </is>
      </c>
      <c r="O15" s="3" t="n">
        <v>0</v>
      </c>
    </row>
    <row r="16">
      <c r="A16" s="3" t="n">
        <v>14</v>
      </c>
      <c r="B16" s="4" t="n">
        <v>1.737552285194397</v>
      </c>
      <c r="C16" s="4" t="n">
        <v>1.693742871284485</v>
      </c>
      <c r="D16" s="4" t="n">
        <v>1.684197306632996</v>
      </c>
      <c r="E16" s="4" t="n">
        <v>0.9214285714285714</v>
      </c>
      <c r="F16" s="4" t="n">
        <v>0.646</v>
      </c>
      <c r="G16" s="4" t="n">
        <v>0.652</v>
      </c>
      <c r="H16" s="4" t="n">
        <v>0.003</v>
      </c>
      <c r="I16" s="4" t="n">
        <v>0.646</v>
      </c>
      <c r="J16" s="4" t="n">
        <v>0.652</v>
      </c>
      <c r="K16" s="3" t="n">
        <v>14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hpo</t>
        </is>
      </c>
      <c r="O16" s="3" t="n">
        <v>0</v>
      </c>
    </row>
    <row r="17">
      <c r="A17" s="3" t="n">
        <v>15</v>
      </c>
      <c r="B17" s="4" t="n">
        <v>1.685100436210632</v>
      </c>
      <c r="C17" s="4" t="n">
        <v>1.629912853240967</v>
      </c>
      <c r="D17" s="4" t="n">
        <v>1.616843342781067</v>
      </c>
      <c r="E17" s="4" t="n">
        <v>0.9142857142857143</v>
      </c>
      <c r="F17" s="4" t="n">
        <v>0.66</v>
      </c>
      <c r="G17" s="4" t="n">
        <v>0.655</v>
      </c>
      <c r="H17" s="4" t="n">
        <v>0.003</v>
      </c>
      <c r="I17" s="4" t="n">
        <v>0.66</v>
      </c>
      <c r="J17" s="4" t="n">
        <v>0.655</v>
      </c>
      <c r="K17" s="3" t="n">
        <v>15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hpo</t>
        </is>
      </c>
      <c r="O17" s="3" t="n">
        <v>0</v>
      </c>
    </row>
    <row r="18">
      <c r="A18" s="3" t="n">
        <v>16</v>
      </c>
      <c r="B18" s="4" t="n">
        <v>1.675029158592224</v>
      </c>
      <c r="C18" s="4" t="n">
        <v>1.555734872817993</v>
      </c>
      <c r="D18" s="4" t="n">
        <v>1.539453864097595</v>
      </c>
      <c r="E18" s="4" t="n">
        <v>0.9357142857142857</v>
      </c>
      <c r="F18" s="4" t="n">
        <v>0.6899999999999999</v>
      </c>
      <c r="G18" s="4" t="n">
        <v>0.709</v>
      </c>
      <c r="H18" s="4" t="n">
        <v>0.003</v>
      </c>
      <c r="I18" s="4" t="n">
        <v>0.6899999999999999</v>
      </c>
      <c r="J18" s="4" t="n">
        <v>0.709</v>
      </c>
      <c r="K18" s="3" t="n">
        <v>16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hpo</t>
        </is>
      </c>
      <c r="O18" s="3" t="n">
        <v>0</v>
      </c>
    </row>
    <row r="19">
      <c r="A19" s="3" t="n">
        <v>17</v>
      </c>
      <c r="B19" s="4" t="n">
        <v>1.518875360488892</v>
      </c>
      <c r="C19" s="4" t="n">
        <v>1.445946335792542</v>
      </c>
      <c r="D19" s="4" t="n">
        <v>1.429593801498413</v>
      </c>
      <c r="E19" s="4" t="n">
        <v>0.9642857142857143</v>
      </c>
      <c r="F19" s="4" t="n">
        <v>0.746</v>
      </c>
      <c r="G19" s="4" t="n">
        <v>0.756</v>
      </c>
      <c r="H19" s="4" t="n">
        <v>0.003</v>
      </c>
      <c r="I19" s="4" t="n">
        <v>0.746</v>
      </c>
      <c r="J19" s="4" t="n">
        <v>0.756</v>
      </c>
      <c r="K19" s="3" t="n">
        <v>17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hpo</t>
        </is>
      </c>
      <c r="O19" s="3" t="n">
        <v>0</v>
      </c>
    </row>
    <row r="20">
      <c r="A20" s="3" t="n">
        <v>18</v>
      </c>
      <c r="B20" s="4" t="n">
        <v>1.28385055065155</v>
      </c>
      <c r="C20" s="4" t="n">
        <v>1.287072658538818</v>
      </c>
      <c r="D20" s="4" t="n">
        <v>1.271721482276917</v>
      </c>
      <c r="E20" s="4" t="n">
        <v>0.9785714285714285</v>
      </c>
      <c r="F20" s="4" t="n">
        <v>0.746</v>
      </c>
      <c r="G20" s="4" t="n">
        <v>0.757</v>
      </c>
      <c r="H20" s="4" t="n">
        <v>0.003</v>
      </c>
      <c r="I20" s="4" t="n">
        <v>0.746</v>
      </c>
      <c r="J20" s="4" t="n">
        <v>0.756</v>
      </c>
      <c r="K20" s="3" t="n">
        <v>17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hpo</t>
        </is>
      </c>
      <c r="O20" s="3" t="n">
        <v>0</v>
      </c>
    </row>
    <row r="21">
      <c r="A21" s="3" t="n">
        <v>19</v>
      </c>
      <c r="B21" s="4" t="n">
        <v>1.235049366950989</v>
      </c>
      <c r="C21" s="4" t="n">
        <v>1.123582482337952</v>
      </c>
      <c r="D21" s="4" t="n">
        <v>1.106522440910339</v>
      </c>
      <c r="E21" s="4" t="n">
        <v>0.9785714285714285</v>
      </c>
      <c r="F21" s="4" t="n">
        <v>0.7</v>
      </c>
      <c r="G21" s="4" t="n">
        <v>0.713</v>
      </c>
      <c r="H21" s="4" t="n">
        <v>0.003</v>
      </c>
      <c r="I21" s="4" t="n">
        <v>0.746</v>
      </c>
      <c r="J21" s="4" t="n">
        <v>0.756</v>
      </c>
      <c r="K21" s="3" t="n">
        <v>17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hpo</t>
        </is>
      </c>
      <c r="O21" s="3" t="n">
        <v>0</v>
      </c>
    </row>
    <row r="22">
      <c r="A22" s="3" t="n">
        <v>20</v>
      </c>
      <c r="B22" s="4" t="n">
        <v>1.103036046028137</v>
      </c>
      <c r="C22" s="4" t="n">
        <v>0.9814504384994507</v>
      </c>
      <c r="D22" s="4" t="n">
        <v>0.9583228826522827</v>
      </c>
      <c r="E22" s="4" t="n">
        <v>0.9714285714285714</v>
      </c>
      <c r="F22" s="4" t="n">
        <v>0.6860000000000001</v>
      </c>
      <c r="G22" s="4" t="n">
        <v>0.708</v>
      </c>
      <c r="H22" s="4" t="n">
        <v>0.003</v>
      </c>
      <c r="I22" s="4" t="n">
        <v>0.746</v>
      </c>
      <c r="J22" s="4" t="n">
        <v>0.756</v>
      </c>
      <c r="K22" s="3" t="n">
        <v>17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hpo</t>
        </is>
      </c>
      <c r="O22" s="3" t="n">
        <v>0</v>
      </c>
    </row>
    <row r="23">
      <c r="A23" s="3" t="n">
        <v>21</v>
      </c>
      <c r="B23" s="4" t="n">
        <v>0.9641590714454651</v>
      </c>
      <c r="C23" s="4" t="n">
        <v>0.8435553908348083</v>
      </c>
      <c r="D23" s="4" t="n">
        <v>0.8204569816589355</v>
      </c>
      <c r="E23" s="4" t="n">
        <v>0.9857142857142858</v>
      </c>
      <c r="F23" s="4" t="n">
        <v>0.766</v>
      </c>
      <c r="G23" s="4" t="n">
        <v>0.757</v>
      </c>
      <c r="H23" s="4" t="n">
        <v>0.003</v>
      </c>
      <c r="I23" s="4" t="n">
        <v>0.766</v>
      </c>
      <c r="J23" s="4" t="n">
        <v>0.757</v>
      </c>
      <c r="K23" s="3" t="n">
        <v>21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hpo</t>
        </is>
      </c>
      <c r="O23" s="3" t="n">
        <v>0</v>
      </c>
    </row>
    <row r="24">
      <c r="A24" s="3" t="n">
        <v>22</v>
      </c>
      <c r="B24" s="4" t="n">
        <v>0.810057520866394</v>
      </c>
      <c r="C24" s="4" t="n">
        <v>0.7816565632820129</v>
      </c>
      <c r="D24" s="4" t="n">
        <v>0.7632163166999817</v>
      </c>
      <c r="E24" s="4" t="n">
        <v>0.9785714285714285</v>
      </c>
      <c r="F24" s="4" t="n">
        <v>0.782</v>
      </c>
      <c r="G24" s="4" t="n">
        <v>0.793</v>
      </c>
      <c r="H24" s="4" t="n">
        <v>0.003</v>
      </c>
      <c r="I24" s="4" t="n">
        <v>0.782</v>
      </c>
      <c r="J24" s="4" t="n">
        <v>0.793</v>
      </c>
      <c r="K24" s="3" t="n">
        <v>22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hpo</t>
        </is>
      </c>
      <c r="O24" s="3" t="n">
        <v>0</v>
      </c>
    </row>
    <row r="25">
      <c r="A25" s="3" t="n">
        <v>23</v>
      </c>
      <c r="B25" s="4" t="n">
        <v>0.7458878755569458</v>
      </c>
      <c r="C25" s="4" t="n">
        <v>0.7489882707595825</v>
      </c>
      <c r="D25" s="4" t="n">
        <v>0.7297500371932983</v>
      </c>
      <c r="E25" s="4" t="n">
        <v>0.9857142857142858</v>
      </c>
      <c r="F25" s="4" t="n">
        <v>0.786</v>
      </c>
      <c r="G25" s="4" t="n">
        <v>0.796</v>
      </c>
      <c r="H25" s="4" t="n">
        <v>0.003</v>
      </c>
      <c r="I25" s="4" t="n">
        <v>0.786</v>
      </c>
      <c r="J25" s="4" t="n">
        <v>0.796</v>
      </c>
      <c r="K25" s="3" t="n">
        <v>23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hpo</t>
        </is>
      </c>
      <c r="O25" s="3" t="n">
        <v>0</v>
      </c>
    </row>
    <row r="26">
      <c r="A26" s="3" t="n">
        <v>24</v>
      </c>
      <c r="B26" s="4" t="n">
        <v>0.6552761793136597</v>
      </c>
      <c r="C26" s="4" t="n">
        <v>0.7051029205322266</v>
      </c>
      <c r="D26" s="4" t="n">
        <v>0.6839070916175842</v>
      </c>
      <c r="E26" s="4" t="n">
        <v>0.9928571428571429</v>
      </c>
      <c r="F26" s="4" t="n">
        <v>0.798</v>
      </c>
      <c r="G26" s="4" t="n">
        <v>0.806</v>
      </c>
      <c r="H26" s="4" t="n">
        <v>0.003</v>
      </c>
      <c r="I26" s="4" t="n">
        <v>0.798</v>
      </c>
      <c r="J26" s="4" t="n">
        <v>0.806</v>
      </c>
      <c r="K26" s="3" t="n">
        <v>24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hpo</t>
        </is>
      </c>
      <c r="O26" s="3" t="n">
        <v>0</v>
      </c>
    </row>
    <row r="27">
      <c r="A27" s="3" t="n">
        <v>25</v>
      </c>
      <c r="B27" s="4" t="n">
        <v>0.5933350324630737</v>
      </c>
      <c r="C27" s="4" t="n">
        <v>0.6716006398200989</v>
      </c>
      <c r="D27" s="4" t="n">
        <v>0.6478596925735474</v>
      </c>
      <c r="E27" s="4" t="n">
        <v>0.9857142857142858</v>
      </c>
      <c r="F27" s="4" t="n">
        <v>0.802</v>
      </c>
      <c r="G27" s="4" t="n">
        <v>0.798</v>
      </c>
      <c r="H27" s="4" t="n">
        <v>0.003</v>
      </c>
      <c r="I27" s="4" t="n">
        <v>0.802</v>
      </c>
      <c r="J27" s="4" t="n">
        <v>0.798</v>
      </c>
      <c r="K27" s="3" t="n">
        <v>25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hpo</t>
        </is>
      </c>
      <c r="O27" s="3" t="n">
        <v>0</v>
      </c>
    </row>
    <row r="28">
      <c r="A28" s="3" t="n">
        <v>26</v>
      </c>
      <c r="B28" s="4" t="n">
        <v>0.4928096234798431</v>
      </c>
      <c r="C28" s="4" t="n">
        <v>0.6754136681556702</v>
      </c>
      <c r="D28" s="4" t="n">
        <v>0.640690803527832</v>
      </c>
      <c r="E28" s="4" t="n">
        <v>0.9928571428571429</v>
      </c>
      <c r="F28" s="4" t="n">
        <v>0.788</v>
      </c>
      <c r="G28" s="4" t="n">
        <v>0.791</v>
      </c>
      <c r="H28" s="4" t="n">
        <v>0.003</v>
      </c>
      <c r="I28" s="4" t="n">
        <v>0.802</v>
      </c>
      <c r="J28" s="4" t="n">
        <v>0.798</v>
      </c>
      <c r="K28" s="3" t="n">
        <v>25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hpo</t>
        </is>
      </c>
      <c r="O28" s="3" t="n">
        <v>0</v>
      </c>
    </row>
    <row r="29">
      <c r="A29" s="3" t="n">
        <v>27</v>
      </c>
      <c r="B29" s="4" t="n">
        <v>0.390607476234436</v>
      </c>
      <c r="C29" s="4" t="n">
        <v>0.7159513235092163</v>
      </c>
      <c r="D29" s="4" t="n">
        <v>0.6681572198867798</v>
      </c>
      <c r="E29" s="4" t="n">
        <v>0.9928571428571429</v>
      </c>
      <c r="F29" s="4" t="n">
        <v>0.764</v>
      </c>
      <c r="G29" s="4" t="n">
        <v>0.779</v>
      </c>
      <c r="H29" s="4" t="n">
        <v>0.003</v>
      </c>
      <c r="I29" s="4" t="n">
        <v>0.802</v>
      </c>
      <c r="J29" s="4" t="n">
        <v>0.798</v>
      </c>
      <c r="K29" s="3" t="n">
        <v>25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hpo</t>
        </is>
      </c>
      <c r="O29" s="3" t="n">
        <v>0</v>
      </c>
    </row>
    <row r="30">
      <c r="A30" s="3" t="n">
        <v>28</v>
      </c>
      <c r="B30" s="4" t="n">
        <v>0.4641015231609344</v>
      </c>
      <c r="C30" s="4" t="n">
        <v>0.6766334176063538</v>
      </c>
      <c r="D30" s="4" t="n">
        <v>0.625748872756958</v>
      </c>
      <c r="E30" s="3" t="n">
        <v>1</v>
      </c>
      <c r="F30" s="4" t="n">
        <v>0.776</v>
      </c>
      <c r="G30" s="4" t="n">
        <v>0.794</v>
      </c>
      <c r="H30" s="4" t="n">
        <v>0.003</v>
      </c>
      <c r="I30" s="4" t="n">
        <v>0.802</v>
      </c>
      <c r="J30" s="4" t="n">
        <v>0.798</v>
      </c>
      <c r="K30" s="3" t="n">
        <v>25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hpo</t>
        </is>
      </c>
      <c r="O30" s="3" t="n">
        <v>0</v>
      </c>
    </row>
    <row r="31">
      <c r="A31" s="3" t="n">
        <v>29</v>
      </c>
      <c r="B31" s="4" t="n">
        <v>0.366018682718277</v>
      </c>
      <c r="C31" s="4" t="n">
        <v>0.6653004288673401</v>
      </c>
      <c r="D31" s="4" t="n">
        <v>0.6125991940498352</v>
      </c>
      <c r="E31" s="4" t="n">
        <v>0.9928571428571429</v>
      </c>
      <c r="F31" s="4" t="n">
        <v>0.78</v>
      </c>
      <c r="G31" s="4" t="n">
        <v>0.803</v>
      </c>
      <c r="H31" s="4" t="n">
        <v>0.003</v>
      </c>
      <c r="I31" s="4" t="n">
        <v>0.802</v>
      </c>
      <c r="J31" s="4" t="n">
        <v>0.798</v>
      </c>
      <c r="K31" s="3" t="n">
        <v>25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hpo</t>
        </is>
      </c>
      <c r="O31" s="3" t="n">
        <v>0</v>
      </c>
    </row>
    <row r="32">
      <c r="A32" s="3" t="n">
        <v>30</v>
      </c>
      <c r="B32" s="4" t="n">
        <v>0.3666892051696777</v>
      </c>
      <c r="C32" s="4" t="n">
        <v>0.6477515697479248</v>
      </c>
      <c r="D32" s="4" t="n">
        <v>0.5944443345069885</v>
      </c>
      <c r="E32" s="4" t="n">
        <v>0.9928571428571429</v>
      </c>
      <c r="F32" s="4" t="n">
        <v>0.782</v>
      </c>
      <c r="G32" s="4" t="n">
        <v>0.806</v>
      </c>
      <c r="H32" s="4" t="n">
        <v>0.003</v>
      </c>
      <c r="I32" s="4" t="n">
        <v>0.802</v>
      </c>
      <c r="J32" s="4" t="n">
        <v>0.798</v>
      </c>
      <c r="K32" s="3" t="n">
        <v>25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hpo</t>
        </is>
      </c>
      <c r="O32" s="3" t="n">
        <v>0</v>
      </c>
    </row>
    <row r="33">
      <c r="A33" s="3" t="n">
        <v>31</v>
      </c>
      <c r="B33" s="4" t="n">
        <v>0.3378534913063049</v>
      </c>
      <c r="C33" s="4" t="n">
        <v>0.6480230689048767</v>
      </c>
      <c r="D33" s="4" t="n">
        <v>0.5921146869659424</v>
      </c>
      <c r="E33" s="4" t="n">
        <v>0.9928571428571429</v>
      </c>
      <c r="F33" s="4" t="n">
        <v>0.786</v>
      </c>
      <c r="G33" s="4" t="n">
        <v>0.8090000000000001</v>
      </c>
      <c r="H33" s="4" t="n">
        <v>0.003</v>
      </c>
      <c r="I33" s="4" t="n">
        <v>0.802</v>
      </c>
      <c r="J33" s="4" t="n">
        <v>0.798</v>
      </c>
      <c r="K33" s="3" t="n">
        <v>25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hpo</t>
        </is>
      </c>
      <c r="O33" s="3" t="n">
        <v>0</v>
      </c>
    </row>
    <row r="34">
      <c r="A34" s="3" t="n">
        <v>32</v>
      </c>
      <c r="B34" s="4" t="n">
        <v>0.3298203349113464</v>
      </c>
      <c r="C34" s="4" t="n">
        <v>0.679836094379425</v>
      </c>
      <c r="D34" s="4" t="n">
        <v>0.6169269680976868</v>
      </c>
      <c r="E34" s="3" t="n">
        <v>1</v>
      </c>
      <c r="F34" s="4" t="n">
        <v>0.782</v>
      </c>
      <c r="G34" s="4" t="n">
        <v>0.799</v>
      </c>
      <c r="H34" s="4" t="n">
        <v>0.003</v>
      </c>
      <c r="I34" s="4" t="n">
        <v>0.802</v>
      </c>
      <c r="J34" s="4" t="n">
        <v>0.798</v>
      </c>
      <c r="K34" s="3" t="n">
        <v>25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hpo</t>
        </is>
      </c>
      <c r="O34" s="3" t="n">
        <v>0</v>
      </c>
    </row>
    <row r="35">
      <c r="A35" s="3" t="n">
        <v>33</v>
      </c>
      <c r="B35" s="4" t="n">
        <v>0.2940104305744171</v>
      </c>
      <c r="C35" s="4" t="n">
        <v>0.719491720199585</v>
      </c>
      <c r="D35" s="4" t="n">
        <v>0.6455909013748169</v>
      </c>
      <c r="E35" s="3" t="n">
        <v>1</v>
      </c>
      <c r="F35" s="4" t="n">
        <v>0.772</v>
      </c>
      <c r="G35" s="4" t="n">
        <v>0.798</v>
      </c>
      <c r="H35" s="4" t="n">
        <v>0.003</v>
      </c>
      <c r="I35" s="4" t="n">
        <v>0.802</v>
      </c>
      <c r="J35" s="4" t="n">
        <v>0.798</v>
      </c>
      <c r="K35" s="3" t="n">
        <v>25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hpo</t>
        </is>
      </c>
      <c r="O35" s="3" t="n">
        <v>0</v>
      </c>
    </row>
    <row r="36">
      <c r="A36" s="3" t="n">
        <v>34</v>
      </c>
      <c r="B36" s="4" t="n">
        <v>0.2428640574216843</v>
      </c>
      <c r="C36" s="4" t="n">
        <v>0.7219858169555664</v>
      </c>
      <c r="D36" s="4" t="n">
        <v>0.6421332359313965</v>
      </c>
      <c r="E36" s="3" t="n">
        <v>1</v>
      </c>
      <c r="F36" s="4" t="n">
        <v>0.788</v>
      </c>
      <c r="G36" s="4" t="n">
        <v>0.805</v>
      </c>
      <c r="H36" s="4" t="n">
        <v>0.003</v>
      </c>
      <c r="I36" s="4" t="n">
        <v>0.802</v>
      </c>
      <c r="J36" s="4" t="n">
        <v>0.798</v>
      </c>
      <c r="K36" s="3" t="n">
        <v>25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hpo</t>
        </is>
      </c>
      <c r="O36" s="3" t="n">
        <v>0</v>
      </c>
    </row>
    <row r="37">
      <c r="A37" s="3" t="n">
        <v>35</v>
      </c>
      <c r="B37" s="4" t="n">
        <v>0.2428611516952515</v>
      </c>
      <c r="C37" s="4" t="n">
        <v>0.6820758581161499</v>
      </c>
      <c r="D37" s="4" t="n">
        <v>0.6030226945877075</v>
      </c>
      <c r="E37" s="3" t="n">
        <v>1</v>
      </c>
      <c r="F37" s="4" t="n">
        <v>0.788</v>
      </c>
      <c r="G37" s="4" t="n">
        <v>0.8129999999999999</v>
      </c>
      <c r="H37" s="4" t="n">
        <v>0.003</v>
      </c>
      <c r="I37" s="4" t="n">
        <v>0.802</v>
      </c>
      <c r="J37" s="4" t="n">
        <v>0.798</v>
      </c>
      <c r="K37" s="3" t="n">
        <v>25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hpo</t>
        </is>
      </c>
      <c r="O37" s="3" t="n">
        <v>0</v>
      </c>
    </row>
    <row r="38">
      <c r="A38" s="3" t="n">
        <v>36</v>
      </c>
      <c r="B38" s="4" t="n">
        <v>0.2555249035358429</v>
      </c>
      <c r="C38" s="4" t="n">
        <v>0.6449939608573914</v>
      </c>
      <c r="D38" s="4" t="n">
        <v>0.5705273151397705</v>
      </c>
      <c r="E38" s="3" t="n">
        <v>1</v>
      </c>
      <c r="F38" s="4" t="n">
        <v>0.79</v>
      </c>
      <c r="G38" s="4" t="n">
        <v>0.8149999999999999</v>
      </c>
      <c r="H38" s="4" t="n">
        <v>0.003</v>
      </c>
      <c r="I38" s="4" t="n">
        <v>0.802</v>
      </c>
      <c r="J38" s="4" t="n">
        <v>0.798</v>
      </c>
      <c r="K38" s="3" t="n">
        <v>25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hpo</t>
        </is>
      </c>
      <c r="O38" s="3" t="n">
        <v>0</v>
      </c>
    </row>
    <row r="39">
      <c r="A39" s="3" t="n">
        <v>37</v>
      </c>
      <c r="B39" s="4" t="n">
        <v>0.1823200881481171</v>
      </c>
      <c r="C39" s="4" t="n">
        <v>0.6359116435050964</v>
      </c>
      <c r="D39" s="4" t="n">
        <v>0.5663225650787354</v>
      </c>
      <c r="E39" s="3" t="n">
        <v>1</v>
      </c>
      <c r="F39" s="4" t="n">
        <v>0.8080000000000001</v>
      </c>
      <c r="G39" s="4" t="n">
        <v>0.8139999999999999</v>
      </c>
      <c r="H39" s="4" t="n">
        <v>0.003</v>
      </c>
      <c r="I39" s="4" t="n">
        <v>0.8080000000000001</v>
      </c>
      <c r="J39" s="4" t="n">
        <v>0.8139999999999999</v>
      </c>
      <c r="K39" s="3" t="n">
        <v>37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hpo</t>
        </is>
      </c>
      <c r="O39" s="3" t="n">
        <v>0</v>
      </c>
    </row>
    <row r="40">
      <c r="A40" s="3" t="n">
        <v>38</v>
      </c>
      <c r="B40" s="4" t="n">
        <v>0.1757882833480835</v>
      </c>
      <c r="C40" s="4" t="n">
        <v>0.6425160765647888</v>
      </c>
      <c r="D40" s="4" t="n">
        <v>0.5753272771835327</v>
      </c>
      <c r="E40" s="3" t="n">
        <v>1</v>
      </c>
      <c r="F40" s="4" t="n">
        <v>0.804</v>
      </c>
      <c r="G40" s="4" t="n">
        <v>0.8139999999999999</v>
      </c>
      <c r="H40" s="4" t="n">
        <v>0.003</v>
      </c>
      <c r="I40" s="4" t="n">
        <v>0.8080000000000001</v>
      </c>
      <c r="J40" s="4" t="n">
        <v>0.8139999999999999</v>
      </c>
      <c r="K40" s="3" t="n">
        <v>37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hpo</t>
        </is>
      </c>
      <c r="O40" s="3" t="n">
        <v>0</v>
      </c>
    </row>
    <row r="41">
      <c r="A41" s="3" t="n">
        <v>39</v>
      </c>
      <c r="B41" s="4" t="n">
        <v>0.1448601335287094</v>
      </c>
      <c r="C41" s="4" t="n">
        <v>0.6491867303848267</v>
      </c>
      <c r="D41" s="4" t="n">
        <v>0.583061158657074</v>
      </c>
      <c r="E41" s="3" t="n">
        <v>1</v>
      </c>
      <c r="F41" s="4" t="n">
        <v>0.8080000000000001</v>
      </c>
      <c r="G41" s="4" t="n">
        <v>0.8179999999999999</v>
      </c>
      <c r="H41" s="4" t="n">
        <v>0.003</v>
      </c>
      <c r="I41" s="4" t="n">
        <v>0.8080000000000001</v>
      </c>
      <c r="J41" s="4" t="n">
        <v>0.8139999999999999</v>
      </c>
      <c r="K41" s="3" t="n">
        <v>37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hpo</t>
        </is>
      </c>
      <c r="O41" s="3" t="n">
        <v>0</v>
      </c>
    </row>
    <row r="42">
      <c r="A42" s="3" t="n">
        <v>40</v>
      </c>
      <c r="B42" s="4" t="n">
        <v>0.1338380724191666</v>
      </c>
      <c r="C42" s="4" t="n">
        <v>0.6606557965278625</v>
      </c>
      <c r="D42" s="4" t="n">
        <v>0.5904396772384644</v>
      </c>
      <c r="E42" s="3" t="n">
        <v>1</v>
      </c>
      <c r="F42" s="4" t="n">
        <v>0.794</v>
      </c>
      <c r="G42" s="4" t="n">
        <v>0.821</v>
      </c>
      <c r="H42" s="4" t="n">
        <v>0.003</v>
      </c>
      <c r="I42" s="4" t="n">
        <v>0.8080000000000001</v>
      </c>
      <c r="J42" s="4" t="n">
        <v>0.8139999999999999</v>
      </c>
      <c r="K42" s="3" t="n">
        <v>37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hpo</t>
        </is>
      </c>
      <c r="O42" s="3" t="n">
        <v>0</v>
      </c>
    </row>
    <row r="43">
      <c r="A43" s="3" t="n">
        <v>41</v>
      </c>
      <c r="B43" s="4" t="n">
        <v>0.1403893828392029</v>
      </c>
      <c r="C43" s="4" t="n">
        <v>0.6847409605979919</v>
      </c>
      <c r="D43" s="4" t="n">
        <v>0.6094647645950317</v>
      </c>
      <c r="E43" s="3" t="n">
        <v>1</v>
      </c>
      <c r="F43" s="4" t="n">
        <v>0.788</v>
      </c>
      <c r="G43" s="4" t="n">
        <v>0.8149999999999999</v>
      </c>
      <c r="H43" s="4" t="n">
        <v>0.003</v>
      </c>
      <c r="I43" s="4" t="n">
        <v>0.8080000000000001</v>
      </c>
      <c r="J43" s="4" t="n">
        <v>0.8139999999999999</v>
      </c>
      <c r="K43" s="3" t="n">
        <v>37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hpo</t>
        </is>
      </c>
      <c r="O43" s="3" t="n">
        <v>0</v>
      </c>
    </row>
    <row r="44">
      <c r="A44" s="3" t="n">
        <v>42</v>
      </c>
      <c r="B44" s="4" t="n">
        <v>0.1592935770750046</v>
      </c>
      <c r="C44" s="4" t="n">
        <v>0.6918190717697144</v>
      </c>
      <c r="D44" s="4" t="n">
        <v>0.6111066937446594</v>
      </c>
      <c r="E44" s="3" t="n">
        <v>1</v>
      </c>
      <c r="F44" s="4" t="n">
        <v>0.796</v>
      </c>
      <c r="G44" s="4" t="n">
        <v>0.824</v>
      </c>
      <c r="H44" s="4" t="n">
        <v>0.003</v>
      </c>
      <c r="I44" s="4" t="n">
        <v>0.8080000000000001</v>
      </c>
      <c r="J44" s="4" t="n">
        <v>0.8139999999999999</v>
      </c>
      <c r="K44" s="3" t="n">
        <v>37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hpo</t>
        </is>
      </c>
      <c r="O44" s="3" t="n">
        <v>0</v>
      </c>
    </row>
    <row r="45">
      <c r="A45" s="3" t="n">
        <v>43</v>
      </c>
      <c r="B45" s="4" t="n">
        <v>0.1233558654785156</v>
      </c>
      <c r="C45" s="4" t="n">
        <v>0.7331814169883728</v>
      </c>
      <c r="D45" s="4" t="n">
        <v>0.6462700366973877</v>
      </c>
      <c r="E45" s="3" t="n">
        <v>1</v>
      </c>
      <c r="F45" s="4" t="n">
        <v>0.788</v>
      </c>
      <c r="G45" s="4" t="n">
        <v>0.8159999999999999</v>
      </c>
      <c r="H45" s="4" t="n">
        <v>0.003</v>
      </c>
      <c r="I45" s="4" t="n">
        <v>0.8080000000000001</v>
      </c>
      <c r="J45" s="4" t="n">
        <v>0.8139999999999999</v>
      </c>
      <c r="K45" s="3" t="n">
        <v>37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hpo</t>
        </is>
      </c>
      <c r="O45" s="3" t="n">
        <v>0</v>
      </c>
    </row>
    <row r="46">
      <c r="A46" s="3" t="n">
        <v>44</v>
      </c>
      <c r="B46" s="4" t="n">
        <v>0.1173419132828712</v>
      </c>
      <c r="C46" s="4" t="n">
        <v>0.8127362132072449</v>
      </c>
      <c r="D46" s="4" t="n">
        <v>0.7182862758636475</v>
      </c>
      <c r="E46" s="3" t="n">
        <v>1</v>
      </c>
      <c r="F46" s="4" t="n">
        <v>0.782</v>
      </c>
      <c r="G46" s="4" t="n">
        <v>0.799</v>
      </c>
      <c r="H46" s="4" t="n">
        <v>0.003</v>
      </c>
      <c r="I46" s="4" t="n">
        <v>0.8080000000000001</v>
      </c>
      <c r="J46" s="4" t="n">
        <v>0.8139999999999999</v>
      </c>
      <c r="K46" s="3" t="n">
        <v>37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hpo</t>
        </is>
      </c>
      <c r="O46" s="3" t="n">
        <v>0</v>
      </c>
    </row>
    <row r="47">
      <c r="A47" s="3" t="n">
        <v>45</v>
      </c>
      <c r="B47" s="4" t="n">
        <v>0.1068121939897537</v>
      </c>
      <c r="C47" s="4" t="n">
        <v>0.8649641275405884</v>
      </c>
      <c r="D47" s="4" t="n">
        <v>0.7648934125900269</v>
      </c>
      <c r="E47" s="3" t="n">
        <v>1</v>
      </c>
      <c r="F47" s="4" t="n">
        <v>0.766</v>
      </c>
      <c r="G47" s="4" t="n">
        <v>0.792</v>
      </c>
      <c r="H47" s="4" t="n">
        <v>0.003</v>
      </c>
      <c r="I47" s="4" t="n">
        <v>0.8080000000000001</v>
      </c>
      <c r="J47" s="4" t="n">
        <v>0.8139999999999999</v>
      </c>
      <c r="K47" s="3" t="n">
        <v>37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hpo</t>
        </is>
      </c>
      <c r="O47" s="3" t="n">
        <v>0</v>
      </c>
    </row>
    <row r="48">
      <c r="A48" s="3" t="n">
        <v>46</v>
      </c>
      <c r="B48" s="4" t="n">
        <v>0.168781116604805</v>
      </c>
      <c r="C48" s="4" t="n">
        <v>0.8605892062187195</v>
      </c>
      <c r="D48" s="4" t="n">
        <v>0.7668009996414185</v>
      </c>
      <c r="E48" s="3" t="n">
        <v>1</v>
      </c>
      <c r="F48" s="4" t="n">
        <v>0.764</v>
      </c>
      <c r="G48" s="4" t="n">
        <v>0.79</v>
      </c>
      <c r="H48" s="4" t="n">
        <v>0.003</v>
      </c>
      <c r="I48" s="4" t="n">
        <v>0.8080000000000001</v>
      </c>
      <c r="J48" s="4" t="n">
        <v>0.8139999999999999</v>
      </c>
      <c r="K48" s="3" t="n">
        <v>37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hpo</t>
        </is>
      </c>
      <c r="O48" s="3" t="n">
        <v>0</v>
      </c>
    </row>
    <row r="49">
      <c r="A49" s="3" t="n">
        <v>47</v>
      </c>
      <c r="B49" s="4" t="n">
        <v>0.07541809231042862</v>
      </c>
      <c r="C49" s="4" t="n">
        <v>0.8367546200752258</v>
      </c>
      <c r="D49" s="4" t="n">
        <v>0.7574299573898315</v>
      </c>
      <c r="E49" s="3" t="n">
        <v>1</v>
      </c>
      <c r="F49" s="4" t="n">
        <v>0.752</v>
      </c>
      <c r="G49" s="4" t="n">
        <v>0.785</v>
      </c>
      <c r="H49" s="4" t="n">
        <v>0.003</v>
      </c>
      <c r="I49" s="4" t="n">
        <v>0.8080000000000001</v>
      </c>
      <c r="J49" s="4" t="n">
        <v>0.8139999999999999</v>
      </c>
      <c r="K49" s="3" t="n">
        <v>37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hpo</t>
        </is>
      </c>
      <c r="O49" s="3" t="n">
        <v>0</v>
      </c>
    </row>
    <row r="50">
      <c r="A50" s="3" t="n">
        <v>48</v>
      </c>
      <c r="B50" s="4" t="n">
        <v>0.09545375406742096</v>
      </c>
      <c r="C50" s="4" t="n">
        <v>0.8011248707771301</v>
      </c>
      <c r="D50" s="4" t="n">
        <v>0.7364479899406433</v>
      </c>
      <c r="E50" s="3" t="n">
        <v>1</v>
      </c>
      <c r="F50" s="4" t="n">
        <v>0.764</v>
      </c>
      <c r="G50" s="4" t="n">
        <v>0.793</v>
      </c>
      <c r="H50" s="4" t="n">
        <v>0.003</v>
      </c>
      <c r="I50" s="4" t="n">
        <v>0.8080000000000001</v>
      </c>
      <c r="J50" s="4" t="n">
        <v>0.8139999999999999</v>
      </c>
      <c r="K50" s="3" t="n">
        <v>37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hpo</t>
        </is>
      </c>
      <c r="O50" s="3" t="n">
        <v>0</v>
      </c>
    </row>
    <row r="51">
      <c r="A51" s="3" t="n">
        <v>49</v>
      </c>
      <c r="B51" s="4" t="n">
        <v>0.09942805767059326</v>
      </c>
      <c r="C51" s="4" t="n">
        <v>0.7628637552261353</v>
      </c>
      <c r="D51" s="4" t="n">
        <v>0.704338550567627</v>
      </c>
      <c r="E51" s="3" t="n">
        <v>1</v>
      </c>
      <c r="F51" s="4" t="n">
        <v>0.778</v>
      </c>
      <c r="G51" s="4" t="n">
        <v>0.797</v>
      </c>
      <c r="H51" s="4" t="n">
        <v>0.0018</v>
      </c>
      <c r="I51" s="4" t="n">
        <v>0.8080000000000001</v>
      </c>
      <c r="J51" s="4" t="n">
        <v>0.8139999999999999</v>
      </c>
      <c r="K51" s="3" t="n">
        <v>37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hpo</t>
        </is>
      </c>
      <c r="O51" s="3" t="n">
        <v>0</v>
      </c>
    </row>
    <row r="52">
      <c r="A52" s="3" t="n">
        <v>50</v>
      </c>
      <c r="B52" s="4" t="n">
        <v>0.08262861520051956</v>
      </c>
      <c r="C52" s="4" t="n">
        <v>0.7494356632232666</v>
      </c>
      <c r="D52" s="4" t="n">
        <v>0.6885230541229248</v>
      </c>
      <c r="E52" s="3" t="n">
        <v>1</v>
      </c>
      <c r="F52" s="4" t="n">
        <v>0.78</v>
      </c>
      <c r="G52" s="4" t="n">
        <v>0.8</v>
      </c>
      <c r="H52" s="4" t="n">
        <v>0.0018</v>
      </c>
      <c r="I52" s="4" t="n">
        <v>0.8080000000000001</v>
      </c>
      <c r="J52" s="4" t="n">
        <v>0.8139999999999999</v>
      </c>
      <c r="K52" s="3" t="n">
        <v>37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hpo</t>
        </is>
      </c>
      <c r="O52" s="3" t="n">
        <v>0</v>
      </c>
    </row>
    <row r="53">
      <c r="A53" s="3" t="n">
        <v>51</v>
      </c>
      <c r="B53" s="4" t="n">
        <v>0.07198527455329895</v>
      </c>
      <c r="C53" s="4" t="n">
        <v>0.7386091947555542</v>
      </c>
      <c r="D53" s="4" t="n">
        <v>0.6723153591156006</v>
      </c>
      <c r="E53" s="3" t="n">
        <v>1</v>
      </c>
      <c r="F53" s="4" t="n">
        <v>0.792</v>
      </c>
      <c r="G53" s="4" t="n">
        <v>0.8070000000000001</v>
      </c>
      <c r="H53" s="4" t="n">
        <v>0.0018</v>
      </c>
      <c r="I53" s="4" t="n">
        <v>0.8080000000000001</v>
      </c>
      <c r="J53" s="4" t="n">
        <v>0.8139999999999999</v>
      </c>
      <c r="K53" s="3" t="n">
        <v>37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hpo</t>
        </is>
      </c>
      <c r="O53" s="3" t="n">
        <v>0</v>
      </c>
    </row>
    <row r="54">
      <c r="A54" s="3" t="n">
        <v>52</v>
      </c>
      <c r="B54" s="4" t="n">
        <v>0.08590136468410492</v>
      </c>
      <c r="C54" s="4" t="n">
        <v>0.7405185699462891</v>
      </c>
      <c r="D54" s="4" t="n">
        <v>0.6701797842979431</v>
      </c>
      <c r="E54" s="3" t="n">
        <v>1</v>
      </c>
      <c r="F54" s="4" t="n">
        <v>0.792</v>
      </c>
      <c r="G54" s="4" t="n">
        <v>0.8120000000000001</v>
      </c>
      <c r="H54" s="4" t="n">
        <v>0.0018</v>
      </c>
      <c r="I54" s="4" t="n">
        <v>0.8080000000000001</v>
      </c>
      <c r="J54" s="4" t="n">
        <v>0.8139999999999999</v>
      </c>
      <c r="K54" s="3" t="n">
        <v>37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hpo</t>
        </is>
      </c>
      <c r="O54" s="3" t="n">
        <v>0</v>
      </c>
    </row>
    <row r="55">
      <c r="A55" s="3" t="n">
        <v>53</v>
      </c>
      <c r="B55" s="4" t="n">
        <v>0.08613916486501694</v>
      </c>
      <c r="C55" s="4" t="n">
        <v>0.7573444843292236</v>
      </c>
      <c r="D55" s="4" t="n">
        <v>0.6803894639015198</v>
      </c>
      <c r="E55" s="3" t="n">
        <v>1</v>
      </c>
      <c r="F55" s="4" t="n">
        <v>0.784</v>
      </c>
      <c r="G55" s="4" t="n">
        <v>0.8129999999999999</v>
      </c>
      <c r="H55" s="4" t="n">
        <v>0.0018</v>
      </c>
      <c r="I55" s="4" t="n">
        <v>0.8080000000000001</v>
      </c>
      <c r="J55" s="4" t="n">
        <v>0.8139999999999999</v>
      </c>
      <c r="K55" s="3" t="n">
        <v>37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hpo</t>
        </is>
      </c>
      <c r="O55" s="3" t="n">
        <v>0</v>
      </c>
    </row>
    <row r="56">
      <c r="A56" s="3" t="n">
        <v>54</v>
      </c>
      <c r="B56" s="4" t="n">
        <v>0.1130218729376793</v>
      </c>
      <c r="C56" s="4" t="n">
        <v>0.7744406461715698</v>
      </c>
      <c r="D56" s="4" t="n">
        <v>0.6897093653678894</v>
      </c>
      <c r="E56" s="3" t="n">
        <v>1</v>
      </c>
      <c r="F56" s="4" t="n">
        <v>0.79</v>
      </c>
      <c r="G56" s="4" t="n">
        <v>0.8100000000000001</v>
      </c>
      <c r="H56" s="4" t="n">
        <v>0.0018</v>
      </c>
      <c r="I56" s="4" t="n">
        <v>0.8080000000000001</v>
      </c>
      <c r="J56" s="4" t="n">
        <v>0.8139999999999999</v>
      </c>
      <c r="K56" s="3" t="n">
        <v>37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hpo</t>
        </is>
      </c>
      <c r="O56" s="3" t="n">
        <v>0</v>
      </c>
    </row>
    <row r="57">
      <c r="A57" s="3" t="n">
        <v>55</v>
      </c>
      <c r="B57" s="4" t="n">
        <v>0.08449070900678635</v>
      </c>
      <c r="C57" s="4" t="n">
        <v>0.8008912205696106</v>
      </c>
      <c r="D57" s="4" t="n">
        <v>0.7071642875671387</v>
      </c>
      <c r="E57" s="3" t="n">
        <v>1</v>
      </c>
      <c r="F57" s="4" t="n">
        <v>0.774</v>
      </c>
      <c r="G57" s="4" t="n">
        <v>0.806</v>
      </c>
      <c r="H57" s="4" t="n">
        <v>0.0018</v>
      </c>
      <c r="I57" s="4" t="n">
        <v>0.8080000000000001</v>
      </c>
      <c r="J57" s="4" t="n">
        <v>0.8139999999999999</v>
      </c>
      <c r="K57" s="3" t="n">
        <v>37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hpo</t>
        </is>
      </c>
      <c r="O57" s="3" t="n">
        <v>0</v>
      </c>
    </row>
    <row r="58">
      <c r="A58" s="3" t="n">
        <v>56</v>
      </c>
      <c r="B58" s="4" t="n">
        <v>0.062031090259552</v>
      </c>
      <c r="C58" s="4" t="n">
        <v>0.8297997117042542</v>
      </c>
      <c r="D58" s="4" t="n">
        <v>0.7263733744621277</v>
      </c>
      <c r="E58" s="3" t="n">
        <v>1</v>
      </c>
      <c r="F58" s="4" t="n">
        <v>0.772</v>
      </c>
      <c r="G58" s="4" t="n">
        <v>0.803</v>
      </c>
      <c r="H58" s="4" t="n">
        <v>0.0018</v>
      </c>
      <c r="I58" s="4" t="n">
        <v>0.8080000000000001</v>
      </c>
      <c r="J58" s="4" t="n">
        <v>0.8139999999999999</v>
      </c>
      <c r="K58" s="3" t="n">
        <v>37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hpo</t>
        </is>
      </c>
      <c r="O58" s="3" t="n">
        <v>0</v>
      </c>
    </row>
    <row r="59">
      <c r="A59" s="3" t="n">
        <v>57</v>
      </c>
      <c r="B59" s="4" t="n">
        <v>0.08593145757913589</v>
      </c>
      <c r="C59" s="4" t="n">
        <v>0.8414371013641357</v>
      </c>
      <c r="D59" s="4" t="n">
        <v>0.7346838712692261</v>
      </c>
      <c r="E59" s="3" t="n">
        <v>1</v>
      </c>
      <c r="F59" s="4" t="n">
        <v>0.774</v>
      </c>
      <c r="G59" s="4" t="n">
        <v>0.8070000000000001</v>
      </c>
      <c r="H59" s="4" t="n">
        <v>0.0018</v>
      </c>
      <c r="I59" s="4" t="n">
        <v>0.8080000000000001</v>
      </c>
      <c r="J59" s="4" t="n">
        <v>0.8139999999999999</v>
      </c>
      <c r="K59" s="3" t="n">
        <v>37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hpo</t>
        </is>
      </c>
      <c r="O59" s="3" t="n">
        <v>0</v>
      </c>
    </row>
    <row r="60">
      <c r="A60" s="3" t="n">
        <v>58</v>
      </c>
      <c r="B60" s="4" t="n">
        <v>0.054519172757864</v>
      </c>
      <c r="C60" s="4" t="n">
        <v>0.846551775932312</v>
      </c>
      <c r="D60" s="4" t="n">
        <v>0.7415643930435181</v>
      </c>
      <c r="E60" s="3" t="n">
        <v>1</v>
      </c>
      <c r="F60" s="4" t="n">
        <v>0.772</v>
      </c>
      <c r="G60" s="4" t="n">
        <v>0.8070000000000001</v>
      </c>
      <c r="H60" s="4" t="n">
        <v>0.0018</v>
      </c>
      <c r="I60" s="4" t="n">
        <v>0.8080000000000001</v>
      </c>
      <c r="J60" s="4" t="n">
        <v>0.8139999999999999</v>
      </c>
      <c r="K60" s="3" t="n">
        <v>37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hpo</t>
        </is>
      </c>
      <c r="O60" s="3" t="n">
        <v>0</v>
      </c>
    </row>
    <row r="61">
      <c r="A61" s="3" t="n">
        <v>59</v>
      </c>
      <c r="B61" s="4" t="n">
        <v>0.08833898603916168</v>
      </c>
      <c r="C61" s="4" t="n">
        <v>0.8334316611289978</v>
      </c>
      <c r="D61" s="4" t="n">
        <v>0.7412455081939697</v>
      </c>
      <c r="E61" s="3" t="n">
        <v>1</v>
      </c>
      <c r="F61" s="4" t="n">
        <v>0.776</v>
      </c>
      <c r="G61" s="4" t="n">
        <v>0.8149999999999999</v>
      </c>
      <c r="H61" s="4" t="n">
        <v>0.0018</v>
      </c>
      <c r="I61" s="4" t="n">
        <v>0.8080000000000001</v>
      </c>
      <c r="J61" s="4" t="n">
        <v>0.8139999999999999</v>
      </c>
      <c r="K61" s="3" t="n">
        <v>37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hpo</t>
        </is>
      </c>
      <c r="O61" s="3" t="n">
        <v>0</v>
      </c>
    </row>
    <row r="62">
      <c r="A62" s="3" t="n">
        <v>60</v>
      </c>
      <c r="B62" s="4" t="n">
        <v>0.06268062442541122</v>
      </c>
      <c r="C62" s="4" t="n">
        <v>0.8345829844474792</v>
      </c>
      <c r="D62" s="4" t="n">
        <v>0.7466673254966736</v>
      </c>
      <c r="E62" s="3" t="n">
        <v>1</v>
      </c>
      <c r="F62" s="4" t="n">
        <v>0.78</v>
      </c>
      <c r="G62" s="4" t="n">
        <v>0.8070000000000001</v>
      </c>
      <c r="H62" s="4" t="n">
        <v>0.00108</v>
      </c>
      <c r="I62" s="4" t="n">
        <v>0.8080000000000001</v>
      </c>
      <c r="J62" s="4" t="n">
        <v>0.8139999999999999</v>
      </c>
      <c r="K62" s="3" t="n">
        <v>37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hpo</t>
        </is>
      </c>
      <c r="O62" s="3" t="n">
        <v>0</v>
      </c>
    </row>
    <row r="63">
      <c r="A63" s="3" t="n">
        <v>61</v>
      </c>
      <c r="B63" s="4" t="n">
        <v>0.1083147898316383</v>
      </c>
      <c r="C63" s="4" t="n">
        <v>0.8405119776725769</v>
      </c>
      <c r="D63" s="4" t="n">
        <v>0.7551249861717224</v>
      </c>
      <c r="E63" s="3" t="n">
        <v>1</v>
      </c>
      <c r="F63" s="4" t="n">
        <v>0.782</v>
      </c>
      <c r="G63" s="4" t="n">
        <v>0.802</v>
      </c>
      <c r="H63" s="4" t="n">
        <v>0.00108</v>
      </c>
      <c r="I63" s="4" t="n">
        <v>0.8080000000000001</v>
      </c>
      <c r="J63" s="4" t="n">
        <v>0.8139999999999999</v>
      </c>
      <c r="K63" s="3" t="n">
        <v>37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hpo</t>
        </is>
      </c>
      <c r="O63" s="3" t="n">
        <v>0</v>
      </c>
    </row>
    <row r="64">
      <c r="A64" s="3" t="n">
        <v>62</v>
      </c>
      <c r="B64" s="4" t="n">
        <v>0.05396253615617752</v>
      </c>
      <c r="C64" s="4" t="n">
        <v>0.837271511554718</v>
      </c>
      <c r="D64" s="4" t="n">
        <v>0.7521970272064209</v>
      </c>
      <c r="E64" s="3" t="n">
        <v>1</v>
      </c>
      <c r="F64" s="4" t="n">
        <v>0.788</v>
      </c>
      <c r="G64" s="4" t="n">
        <v>0.801</v>
      </c>
      <c r="H64" s="4" t="n">
        <v>0.00108</v>
      </c>
      <c r="I64" s="4" t="n">
        <v>0.8080000000000001</v>
      </c>
      <c r="J64" s="4" t="n">
        <v>0.8139999999999999</v>
      </c>
      <c r="K64" s="3" t="n">
        <v>37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hpo</t>
        </is>
      </c>
      <c r="O64" s="3" t="n">
        <v>0</v>
      </c>
    </row>
    <row r="65">
      <c r="A65" s="3" t="n">
        <v>63</v>
      </c>
      <c r="B65" s="4" t="n">
        <v>0.05841313675045967</v>
      </c>
      <c r="C65" s="4" t="n">
        <v>0.8276233673095703</v>
      </c>
      <c r="D65" s="4" t="n">
        <v>0.7413515448570251</v>
      </c>
      <c r="E65" s="3" t="n">
        <v>1</v>
      </c>
      <c r="F65" s="4" t="n">
        <v>0.786</v>
      </c>
      <c r="G65" s="4" t="n">
        <v>0.805</v>
      </c>
      <c r="H65" s="4" t="n">
        <v>0.00108</v>
      </c>
      <c r="I65" s="4" t="n">
        <v>0.8080000000000001</v>
      </c>
      <c r="J65" s="4" t="n">
        <v>0.8139999999999999</v>
      </c>
      <c r="K65" s="3" t="n">
        <v>37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hpo</t>
        </is>
      </c>
      <c r="O65" s="3" t="n">
        <v>0</v>
      </c>
    </row>
    <row r="66">
      <c r="A66" s="3" t="n">
        <v>64</v>
      </c>
      <c r="B66" s="4" t="n">
        <v>0.09052575379610062</v>
      </c>
      <c r="C66" s="4" t="n">
        <v>0.8136348724365234</v>
      </c>
      <c r="D66" s="4" t="n">
        <v>0.7224825024604797</v>
      </c>
      <c r="E66" s="3" t="n">
        <v>1</v>
      </c>
      <c r="F66" s="4" t="n">
        <v>0.786</v>
      </c>
      <c r="G66" s="4" t="n">
        <v>0.8090000000000001</v>
      </c>
      <c r="H66" s="4" t="n">
        <v>0.00108</v>
      </c>
      <c r="I66" s="4" t="n">
        <v>0.8080000000000001</v>
      </c>
      <c r="J66" s="4" t="n">
        <v>0.8139999999999999</v>
      </c>
      <c r="K66" s="3" t="n">
        <v>37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hpo</t>
        </is>
      </c>
      <c r="O66" s="3" t="n">
        <v>0</v>
      </c>
    </row>
    <row r="67">
      <c r="A67" s="3" t="n">
        <v>65</v>
      </c>
      <c r="B67" s="4" t="n">
        <v>0.05592229589819908</v>
      </c>
      <c r="C67" s="4" t="n">
        <v>0.8159350156784058</v>
      </c>
      <c r="D67" s="4" t="n">
        <v>0.7196866273880005</v>
      </c>
      <c r="E67" s="3" t="n">
        <v>1</v>
      </c>
      <c r="F67" s="4" t="n">
        <v>0.784</v>
      </c>
      <c r="G67" s="4" t="n">
        <v>0.8070000000000001</v>
      </c>
      <c r="H67" s="4" t="n">
        <v>0.00108</v>
      </c>
      <c r="I67" s="4" t="n">
        <v>0.8080000000000001</v>
      </c>
      <c r="J67" s="4" t="n">
        <v>0.8139999999999999</v>
      </c>
      <c r="K67" s="3" t="n">
        <v>37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hpo</t>
        </is>
      </c>
      <c r="O67" s="3" t="n">
        <v>0</v>
      </c>
    </row>
    <row r="68">
      <c r="A68" s="3" t="n">
        <v>66</v>
      </c>
      <c r="B68" s="4" t="n">
        <v>0.07411283999681473</v>
      </c>
      <c r="C68" s="4" t="n">
        <v>0.844224214553833</v>
      </c>
      <c r="D68" s="4" t="n">
        <v>0.7396148443222046</v>
      </c>
      <c r="E68" s="3" t="n">
        <v>1</v>
      </c>
      <c r="F68" s="4" t="n">
        <v>0.78</v>
      </c>
      <c r="G68" s="4" t="n">
        <v>0.8080000000000001</v>
      </c>
      <c r="H68" s="4" t="n">
        <v>0.00108</v>
      </c>
      <c r="I68" s="4" t="n">
        <v>0.8080000000000001</v>
      </c>
      <c r="J68" s="4" t="n">
        <v>0.8139999999999999</v>
      </c>
      <c r="K68" s="3" t="n">
        <v>37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hpo</t>
        </is>
      </c>
      <c r="O68" s="3" t="n">
        <v>0</v>
      </c>
    </row>
    <row r="69">
      <c r="A69" s="3" t="n">
        <v>67</v>
      </c>
      <c r="B69" s="4" t="n">
        <v>0.05155766382813454</v>
      </c>
      <c r="C69" s="4" t="n">
        <v>0.8743001818656921</v>
      </c>
      <c r="D69" s="4" t="n">
        <v>0.7631978392601013</v>
      </c>
      <c r="E69" s="3" t="n">
        <v>1</v>
      </c>
      <c r="F69" s="4" t="n">
        <v>0.776</v>
      </c>
      <c r="G69" s="4" t="n">
        <v>0.801</v>
      </c>
      <c r="H69" s="4" t="n">
        <v>0.00108</v>
      </c>
      <c r="I69" s="4" t="n">
        <v>0.8080000000000001</v>
      </c>
      <c r="J69" s="4" t="n">
        <v>0.8139999999999999</v>
      </c>
      <c r="K69" s="3" t="n">
        <v>37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hpo</t>
        </is>
      </c>
      <c r="O69" s="3" t="n">
        <v>0</v>
      </c>
    </row>
    <row r="70">
      <c r="A70" s="3" t="n">
        <v>68</v>
      </c>
      <c r="B70" s="4" t="n">
        <v>0.07325942814350128</v>
      </c>
      <c r="C70" s="4" t="n">
        <v>0.8972615003585815</v>
      </c>
      <c r="D70" s="4" t="n">
        <v>0.7816766500473022</v>
      </c>
      <c r="E70" s="3" t="n">
        <v>1</v>
      </c>
      <c r="F70" s="4" t="n">
        <v>0.776</v>
      </c>
      <c r="G70" s="4" t="n">
        <v>0.796</v>
      </c>
      <c r="H70" s="4" t="n">
        <v>0.00108</v>
      </c>
      <c r="I70" s="4" t="n">
        <v>0.8080000000000001</v>
      </c>
      <c r="J70" s="4" t="n">
        <v>0.8139999999999999</v>
      </c>
      <c r="K70" s="3" t="n">
        <v>37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hpo</t>
        </is>
      </c>
      <c r="O70" s="3" t="n">
        <v>0</v>
      </c>
    </row>
    <row r="71">
      <c r="A71" s="3" t="n">
        <v>69</v>
      </c>
      <c r="B71" s="4" t="n">
        <v>0.05943483114242554</v>
      </c>
      <c r="C71" s="4" t="n">
        <v>0.9148718118667603</v>
      </c>
      <c r="D71" s="4" t="n">
        <v>0.7957054376602173</v>
      </c>
      <c r="E71" s="3" t="n">
        <v>1</v>
      </c>
      <c r="F71" s="4" t="n">
        <v>0.778</v>
      </c>
      <c r="G71" s="4" t="n">
        <v>0.796</v>
      </c>
      <c r="H71" s="4" t="n">
        <v>0.00108</v>
      </c>
      <c r="I71" s="4" t="n">
        <v>0.8080000000000001</v>
      </c>
      <c r="J71" s="4" t="n">
        <v>0.8139999999999999</v>
      </c>
      <c r="K71" s="3" t="n">
        <v>37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hpo</t>
        </is>
      </c>
      <c r="O71" s="3" t="n">
        <v>0</v>
      </c>
    </row>
    <row r="72">
      <c r="A72" s="3" t="n">
        <v>70</v>
      </c>
      <c r="B72" s="4" t="n">
        <v>0.05516360327601433</v>
      </c>
      <c r="C72" s="4" t="n">
        <v>0.9005154967308044</v>
      </c>
      <c r="D72" s="4" t="n">
        <v>0.7838167548179626</v>
      </c>
      <c r="E72" s="3" t="n">
        <v>1</v>
      </c>
      <c r="F72" s="4" t="n">
        <v>0.778</v>
      </c>
      <c r="G72" s="4" t="n">
        <v>0.803</v>
      </c>
      <c r="H72" s="4" t="n">
        <v>0.00108</v>
      </c>
      <c r="I72" s="4" t="n">
        <v>0.8080000000000001</v>
      </c>
      <c r="J72" s="4" t="n">
        <v>0.8139999999999999</v>
      </c>
      <c r="K72" s="3" t="n">
        <v>37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hpo</t>
        </is>
      </c>
      <c r="O72" s="3" t="n">
        <v>0</v>
      </c>
    </row>
    <row r="73">
      <c r="A73" s="3" t="n">
        <v>71</v>
      </c>
      <c r="B73" s="4" t="n">
        <v>0.05603925138711929</v>
      </c>
      <c r="C73" s="4" t="n">
        <v>0.8915340900421143</v>
      </c>
      <c r="D73" s="4" t="n">
        <v>0.7784318923950195</v>
      </c>
      <c r="E73" s="3" t="n">
        <v>1</v>
      </c>
      <c r="F73" s="4" t="n">
        <v>0.78</v>
      </c>
      <c r="G73" s="4" t="n">
        <v>0.802</v>
      </c>
      <c r="H73" s="4" t="n">
        <v>0.000648</v>
      </c>
      <c r="I73" s="4" t="n">
        <v>0.8080000000000001</v>
      </c>
      <c r="J73" s="4" t="n">
        <v>0.8139999999999999</v>
      </c>
      <c r="K73" s="3" t="n">
        <v>37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hpo</t>
        </is>
      </c>
      <c r="O73" s="3" t="n">
        <v>0</v>
      </c>
    </row>
    <row r="74">
      <c r="A74" s="3" t="n">
        <v>72</v>
      </c>
      <c r="B74" s="4" t="n">
        <v>0.05648993328213692</v>
      </c>
      <c r="C74" s="4" t="n">
        <v>0.8764218688011169</v>
      </c>
      <c r="D74" s="4" t="n">
        <v>0.7683989405632019</v>
      </c>
      <c r="E74" s="3" t="n">
        <v>1</v>
      </c>
      <c r="F74" s="4" t="n">
        <v>0.784</v>
      </c>
      <c r="G74" s="4" t="n">
        <v>0.804</v>
      </c>
      <c r="H74" s="4" t="n">
        <v>0.000648</v>
      </c>
      <c r="I74" s="4" t="n">
        <v>0.8080000000000001</v>
      </c>
      <c r="J74" s="4" t="n">
        <v>0.8139999999999999</v>
      </c>
      <c r="K74" s="3" t="n">
        <v>37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hpo</t>
        </is>
      </c>
      <c r="O74" s="3" t="n">
        <v>0</v>
      </c>
    </row>
    <row r="75">
      <c r="A75" s="3" t="n">
        <v>73</v>
      </c>
      <c r="B75" s="4" t="n">
        <v>0.05310505628585815</v>
      </c>
      <c r="C75" s="4" t="n">
        <v>0.8664218783378601</v>
      </c>
      <c r="D75" s="4" t="n">
        <v>0.7626450657844543</v>
      </c>
      <c r="E75" s="3" t="n">
        <v>1</v>
      </c>
      <c r="F75" s="4" t="n">
        <v>0.788</v>
      </c>
      <c r="G75" s="4" t="n">
        <v>0.805</v>
      </c>
      <c r="H75" s="4" t="n">
        <v>0.000648</v>
      </c>
      <c r="I75" s="4" t="n">
        <v>0.8080000000000001</v>
      </c>
      <c r="J75" s="4" t="n">
        <v>0.8139999999999999</v>
      </c>
      <c r="K75" s="3" t="n">
        <v>37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hpo</t>
        </is>
      </c>
      <c r="O75" s="3" t="n">
        <v>0</v>
      </c>
    </row>
    <row r="76">
      <c r="A76" s="3" t="n">
        <v>74</v>
      </c>
      <c r="B76" s="4" t="n">
        <v>0.0525876060128212</v>
      </c>
      <c r="C76" s="4" t="n">
        <v>0.8664051294326782</v>
      </c>
      <c r="D76" s="4" t="n">
        <v>0.7636950612068176</v>
      </c>
      <c r="E76" s="3" t="n">
        <v>1</v>
      </c>
      <c r="F76" s="4" t="n">
        <v>0.778</v>
      </c>
      <c r="G76" s="4" t="n">
        <v>0.806</v>
      </c>
      <c r="H76" s="4" t="n">
        <v>0.000648</v>
      </c>
      <c r="I76" s="4" t="n">
        <v>0.8080000000000001</v>
      </c>
      <c r="J76" s="4" t="n">
        <v>0.8139999999999999</v>
      </c>
      <c r="K76" s="3" t="n">
        <v>37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hpo</t>
        </is>
      </c>
      <c r="O76" s="3" t="n">
        <v>0</v>
      </c>
    </row>
    <row r="77">
      <c r="A77" s="3" t="n">
        <v>75</v>
      </c>
      <c r="B77" s="4" t="n">
        <v>0.05739790946245193</v>
      </c>
      <c r="C77" s="4" t="n">
        <v>0.8748648762702942</v>
      </c>
      <c r="D77" s="4" t="n">
        <v>0.7734658122062683</v>
      </c>
      <c r="E77" s="3" t="n">
        <v>1</v>
      </c>
      <c r="F77" s="4" t="n">
        <v>0.776</v>
      </c>
      <c r="G77" s="4" t="n">
        <v>0.803</v>
      </c>
      <c r="H77" s="4" t="n">
        <v>0.000648</v>
      </c>
      <c r="I77" s="4" t="n">
        <v>0.8080000000000001</v>
      </c>
      <c r="J77" s="4" t="n">
        <v>0.8139999999999999</v>
      </c>
      <c r="K77" s="3" t="n">
        <v>37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hpo</t>
        </is>
      </c>
      <c r="O77" s="3" t="n">
        <v>0</v>
      </c>
    </row>
    <row r="78">
      <c r="A78" s="3" t="n">
        <v>76</v>
      </c>
      <c r="B78" s="4" t="n">
        <v>0.06252317130565643</v>
      </c>
      <c r="C78" s="4" t="n">
        <v>0.8801583051681519</v>
      </c>
      <c r="D78" s="4" t="n">
        <v>0.7808844447135925</v>
      </c>
      <c r="E78" s="3" t="n">
        <v>1</v>
      </c>
      <c r="F78" s="4" t="n">
        <v>0.776</v>
      </c>
      <c r="G78" s="4" t="n">
        <v>0.8070000000000001</v>
      </c>
      <c r="H78" s="4" t="n">
        <v>0.000648</v>
      </c>
      <c r="I78" s="4" t="n">
        <v>0.8080000000000001</v>
      </c>
      <c r="J78" s="4" t="n">
        <v>0.8139999999999999</v>
      </c>
      <c r="K78" s="3" t="n">
        <v>37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hpo</t>
        </is>
      </c>
      <c r="O78" s="3" t="n">
        <v>0</v>
      </c>
    </row>
    <row r="79">
      <c r="A79" s="3" t="n">
        <v>77</v>
      </c>
      <c r="B79" s="4" t="n">
        <v>0.06188125535845757</v>
      </c>
      <c r="C79" s="4" t="n">
        <v>0.8826217651367188</v>
      </c>
      <c r="D79" s="4" t="n">
        <v>0.7861984968185425</v>
      </c>
      <c r="E79" s="3" t="n">
        <v>1</v>
      </c>
      <c r="F79" s="4" t="n">
        <v>0.778</v>
      </c>
      <c r="G79" s="4" t="n">
        <v>0.801</v>
      </c>
      <c r="H79" s="4" t="n">
        <v>0.000648</v>
      </c>
      <c r="I79" s="4" t="n">
        <v>0.8080000000000001</v>
      </c>
      <c r="J79" s="4" t="n">
        <v>0.8139999999999999</v>
      </c>
      <c r="K79" s="3" t="n">
        <v>37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hpo</t>
        </is>
      </c>
      <c r="O79" s="3" t="n">
        <v>0</v>
      </c>
    </row>
    <row r="80">
      <c r="A80" s="3" t="n">
        <v>78</v>
      </c>
      <c r="B80" s="4" t="n">
        <v>0.05277591571211815</v>
      </c>
      <c r="C80" s="4" t="n">
        <v>0.8868659734725952</v>
      </c>
      <c r="D80" s="4" t="n">
        <v>0.7933549880981445</v>
      </c>
      <c r="E80" s="3" t="n">
        <v>1</v>
      </c>
      <c r="F80" s="4" t="n">
        <v>0.778</v>
      </c>
      <c r="G80" s="4" t="n">
        <v>0.799</v>
      </c>
      <c r="H80" s="4" t="n">
        <v>0.000648</v>
      </c>
      <c r="I80" s="4" t="n">
        <v>0.8080000000000001</v>
      </c>
      <c r="J80" s="4" t="n">
        <v>0.8139999999999999</v>
      </c>
      <c r="K80" s="3" t="n">
        <v>37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hpo</t>
        </is>
      </c>
      <c r="O80" s="3" t="n">
        <v>0</v>
      </c>
    </row>
    <row r="81">
      <c r="A81" s="3" t="n">
        <v>79</v>
      </c>
      <c r="B81" s="4" t="n">
        <v>0.06760704517364502</v>
      </c>
      <c r="C81" s="4" t="n">
        <v>0.8950989246368408</v>
      </c>
      <c r="D81" s="4" t="n">
        <v>0.8034103512763977</v>
      </c>
      <c r="E81" s="3" t="n">
        <v>1</v>
      </c>
      <c r="F81" s="4" t="n">
        <v>0.776</v>
      </c>
      <c r="G81" s="4" t="n">
        <v>0.798</v>
      </c>
      <c r="H81" s="4" t="n">
        <v>0.000648</v>
      </c>
      <c r="I81" s="4" t="n">
        <v>0.8080000000000001</v>
      </c>
      <c r="J81" s="4" t="n">
        <v>0.8139999999999999</v>
      </c>
      <c r="K81" s="3" t="n">
        <v>37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hpo</t>
        </is>
      </c>
      <c r="O81" s="3" t="n">
        <v>0</v>
      </c>
    </row>
    <row r="82">
      <c r="A82" s="3" t="n">
        <v>80</v>
      </c>
      <c r="B82" s="4" t="n">
        <v>0.04973575845360756</v>
      </c>
      <c r="C82" s="4" t="n">
        <v>0.9066447615623474</v>
      </c>
      <c r="D82" s="4" t="n">
        <v>0.8159184455871582</v>
      </c>
      <c r="E82" s="3" t="n">
        <v>1</v>
      </c>
      <c r="F82" s="4" t="n">
        <v>0.774</v>
      </c>
      <c r="G82" s="4" t="n">
        <v>0.799</v>
      </c>
      <c r="H82" s="4" t="n">
        <v>0.000648</v>
      </c>
      <c r="I82" s="4" t="n">
        <v>0.8080000000000001</v>
      </c>
      <c r="J82" s="4" t="n">
        <v>0.8139999999999999</v>
      </c>
      <c r="K82" s="3" t="n">
        <v>37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hpo</t>
        </is>
      </c>
      <c r="O82" s="3" t="n">
        <v>0</v>
      </c>
    </row>
    <row r="83">
      <c r="A83" s="3" t="n">
        <v>81</v>
      </c>
      <c r="B83" s="4" t="n">
        <v>0.08179373294115067</v>
      </c>
      <c r="C83" s="4" t="n">
        <v>0.9148203134536743</v>
      </c>
      <c r="D83" s="4" t="n">
        <v>0.8223937153816223</v>
      </c>
      <c r="E83" s="3" t="n">
        <v>1</v>
      </c>
      <c r="F83" s="4" t="n">
        <v>0.768</v>
      </c>
      <c r="G83" s="4" t="n">
        <v>0.796</v>
      </c>
      <c r="H83" s="4" t="n">
        <v>0.000648</v>
      </c>
      <c r="I83" s="4" t="n">
        <v>0.8080000000000001</v>
      </c>
      <c r="J83" s="4" t="n">
        <v>0.8139999999999999</v>
      </c>
      <c r="K83" s="3" t="n">
        <v>37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hpo</t>
        </is>
      </c>
      <c r="O83" s="3" t="n">
        <v>0</v>
      </c>
    </row>
    <row r="84">
      <c r="A84" s="3" t="n">
        <v>82</v>
      </c>
      <c r="B84" s="4" t="n">
        <v>0.05903540924191475</v>
      </c>
      <c r="C84" s="4" t="n">
        <v>0.9152228236198425</v>
      </c>
      <c r="D84" s="4" t="n">
        <v>0.8213174939155579</v>
      </c>
      <c r="E84" s="3" t="n">
        <v>1</v>
      </c>
      <c r="F84" s="4" t="n">
        <v>0.766</v>
      </c>
      <c r="G84" s="4" t="n">
        <v>0.797</v>
      </c>
      <c r="H84" s="4" t="n">
        <v>0.0003888</v>
      </c>
      <c r="I84" s="4" t="n">
        <v>0.8080000000000001</v>
      </c>
      <c r="J84" s="4" t="n">
        <v>0.8139999999999999</v>
      </c>
      <c r="K84" s="3" t="n">
        <v>37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hpo</t>
        </is>
      </c>
      <c r="O84" s="3" t="n">
        <v>0</v>
      </c>
    </row>
    <row r="85">
      <c r="A85" s="3" t="n">
        <v>83</v>
      </c>
      <c r="B85" s="4" t="n">
        <v>0.06085267663002014</v>
      </c>
      <c r="C85" s="4" t="n">
        <v>0.9147302508354187</v>
      </c>
      <c r="D85" s="4" t="n">
        <v>0.8189162015914917</v>
      </c>
      <c r="E85" s="3" t="n">
        <v>1</v>
      </c>
      <c r="F85" s="4" t="n">
        <v>0.772</v>
      </c>
      <c r="G85" s="4" t="n">
        <v>0.797</v>
      </c>
      <c r="H85" s="4" t="n">
        <v>0.0003888</v>
      </c>
      <c r="I85" s="4" t="n">
        <v>0.8080000000000001</v>
      </c>
      <c r="J85" s="4" t="n">
        <v>0.8139999999999999</v>
      </c>
      <c r="K85" s="3" t="n">
        <v>37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hpo</t>
        </is>
      </c>
      <c r="O85" s="3" t="n">
        <v>0</v>
      </c>
    </row>
    <row r="86">
      <c r="A86" s="3" t="n">
        <v>84</v>
      </c>
      <c r="B86" s="4" t="n">
        <v>0.06314454972743988</v>
      </c>
      <c r="C86" s="4" t="n">
        <v>0.9104433655738831</v>
      </c>
      <c r="D86" s="4" t="n">
        <v>0.8124328851699829</v>
      </c>
      <c r="E86" s="3" t="n">
        <v>1</v>
      </c>
      <c r="F86" s="4" t="n">
        <v>0.776</v>
      </c>
      <c r="G86" s="4" t="n">
        <v>0.798</v>
      </c>
      <c r="H86" s="4" t="n">
        <v>0.0003888</v>
      </c>
      <c r="I86" s="4" t="n">
        <v>0.8080000000000001</v>
      </c>
      <c r="J86" s="4" t="n">
        <v>0.8139999999999999</v>
      </c>
      <c r="K86" s="3" t="n">
        <v>37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hpo</t>
        </is>
      </c>
      <c r="O86" s="3" t="n">
        <v>0</v>
      </c>
    </row>
    <row r="87">
      <c r="A87" s="3" t="n">
        <v>85</v>
      </c>
      <c r="B87" s="4" t="n">
        <v>0.06208229809999466</v>
      </c>
      <c r="C87" s="4" t="n">
        <v>0.9045570492744446</v>
      </c>
      <c r="D87" s="4" t="n">
        <v>0.8045481443405151</v>
      </c>
      <c r="E87" s="3" t="n">
        <v>1</v>
      </c>
      <c r="F87" s="4" t="n">
        <v>0.778</v>
      </c>
      <c r="G87" s="4" t="n">
        <v>0.799</v>
      </c>
      <c r="H87" s="4" t="n">
        <v>0.0003888</v>
      </c>
      <c r="I87" s="4" t="n">
        <v>0.8080000000000001</v>
      </c>
      <c r="J87" s="4" t="n">
        <v>0.8139999999999999</v>
      </c>
      <c r="K87" s="3" t="n">
        <v>37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hpo</t>
        </is>
      </c>
      <c r="O87" s="3" t="n">
        <v>0</v>
      </c>
    </row>
    <row r="88">
      <c r="A88" s="3" t="n">
        <v>86</v>
      </c>
      <c r="B88" s="4" t="n">
        <v>0.06294407695531845</v>
      </c>
      <c r="C88" s="4" t="n">
        <v>0.8924475908279419</v>
      </c>
      <c r="D88" s="4" t="n">
        <v>0.7911152243614197</v>
      </c>
      <c r="E88" s="3" t="n">
        <v>1</v>
      </c>
      <c r="F88" s="4" t="n">
        <v>0.78</v>
      </c>
      <c r="G88" s="4" t="n">
        <v>0.803</v>
      </c>
      <c r="H88" s="4" t="n">
        <v>0.0003888</v>
      </c>
      <c r="I88" s="4" t="n">
        <v>0.8080000000000001</v>
      </c>
      <c r="J88" s="4" t="n">
        <v>0.8139999999999999</v>
      </c>
      <c r="K88" s="3" t="n">
        <v>37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hpo</t>
        </is>
      </c>
      <c r="O88" s="3" t="n">
        <v>0</v>
      </c>
    </row>
    <row r="89">
      <c r="A89" s="3" t="n">
        <v>87</v>
      </c>
      <c r="B89" s="4" t="n">
        <v>0.05234535038471222</v>
      </c>
      <c r="C89" s="4" t="n">
        <v>0.8770980834960938</v>
      </c>
      <c r="D89" s="4" t="n">
        <v>0.7745800018310547</v>
      </c>
      <c r="E89" s="3" t="n">
        <v>1</v>
      </c>
      <c r="F89" s="4" t="n">
        <v>0.778</v>
      </c>
      <c r="G89" s="4" t="n">
        <v>0.805</v>
      </c>
      <c r="H89" s="4" t="n">
        <v>0.0003888</v>
      </c>
      <c r="I89" s="4" t="n">
        <v>0.8080000000000001</v>
      </c>
      <c r="J89" s="4" t="n">
        <v>0.8139999999999999</v>
      </c>
      <c r="K89" s="3" t="n">
        <v>37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hpo</t>
        </is>
      </c>
      <c r="O89" s="3" t="n">
        <v>0</v>
      </c>
    </row>
    <row r="90">
      <c r="A90" s="3" t="n">
        <v>88</v>
      </c>
      <c r="B90" s="4" t="n">
        <v>0.1076561436057091</v>
      </c>
      <c r="C90" s="4" t="n">
        <v>0.850813090801239</v>
      </c>
      <c r="D90" s="4" t="n">
        <v>0.7472858428955078</v>
      </c>
      <c r="E90" s="3" t="n">
        <v>1</v>
      </c>
      <c r="F90" s="4" t="n">
        <v>0.776</v>
      </c>
      <c r="G90" s="4" t="n">
        <v>0.8080000000000001</v>
      </c>
      <c r="H90" s="4" t="n">
        <v>0.0003888</v>
      </c>
      <c r="I90" s="4" t="n">
        <v>0.8080000000000001</v>
      </c>
      <c r="J90" s="4" t="n">
        <v>0.8139999999999999</v>
      </c>
      <c r="K90" s="3" t="n">
        <v>37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hpo</t>
        </is>
      </c>
      <c r="O90" s="3" t="n">
        <v>0</v>
      </c>
    </row>
    <row r="91">
      <c r="A91" s="3" t="n">
        <v>89</v>
      </c>
      <c r="B91" s="4" t="n">
        <v>0.06189357861876488</v>
      </c>
      <c r="C91" s="4" t="n">
        <v>0.8300485610961914</v>
      </c>
      <c r="D91" s="4" t="n">
        <v>0.7257128953933716</v>
      </c>
      <c r="E91" s="3" t="n">
        <v>1</v>
      </c>
      <c r="F91" s="4" t="n">
        <v>0.78</v>
      </c>
      <c r="G91" s="4" t="n">
        <v>0.8139999999999999</v>
      </c>
      <c r="H91" s="4" t="n">
        <v>0.0003888</v>
      </c>
      <c r="I91" s="4" t="n">
        <v>0.8080000000000001</v>
      </c>
      <c r="J91" s="4" t="n">
        <v>0.8139999999999999</v>
      </c>
      <c r="K91" s="3" t="n">
        <v>37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hpo</t>
        </is>
      </c>
      <c r="O91" s="3" t="n">
        <v>0</v>
      </c>
    </row>
    <row r="92">
      <c r="A92" s="3" t="n">
        <v>90</v>
      </c>
      <c r="B92" s="4" t="n">
        <v>0.05933517590165138</v>
      </c>
      <c r="C92" s="4" t="n">
        <v>0.8140588402748108</v>
      </c>
      <c r="D92" s="4" t="n">
        <v>0.7094596028327942</v>
      </c>
      <c r="E92" s="3" t="n">
        <v>1</v>
      </c>
      <c r="F92" s="4" t="n">
        <v>0.788</v>
      </c>
      <c r="G92" s="4" t="n">
        <v>0.8179999999999999</v>
      </c>
      <c r="H92" s="4" t="n">
        <v>0.0003888</v>
      </c>
      <c r="I92" s="4" t="n">
        <v>0.8080000000000001</v>
      </c>
      <c r="J92" s="4" t="n">
        <v>0.8139999999999999</v>
      </c>
      <c r="K92" s="3" t="n">
        <v>37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hpo</t>
        </is>
      </c>
      <c r="O92" s="3" t="n">
        <v>0</v>
      </c>
    </row>
    <row r="93">
      <c r="A93" s="3" t="n">
        <v>91</v>
      </c>
      <c r="B93" s="4" t="n">
        <v>0.05272172018885612</v>
      </c>
      <c r="C93" s="4" t="n">
        <v>0.805127739906311</v>
      </c>
      <c r="D93" s="4" t="n">
        <v>0.7008615136146545</v>
      </c>
      <c r="E93" s="3" t="n">
        <v>1</v>
      </c>
      <c r="F93" s="4" t="n">
        <v>0.794</v>
      </c>
      <c r="G93" s="4" t="n">
        <v>0.8169999999999999</v>
      </c>
      <c r="H93" s="4" t="n">
        <v>0.0003888</v>
      </c>
      <c r="I93" s="4" t="n">
        <v>0.8080000000000001</v>
      </c>
      <c r="J93" s="4" t="n">
        <v>0.8139999999999999</v>
      </c>
      <c r="K93" s="3" t="n">
        <v>37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hpo</t>
        </is>
      </c>
      <c r="O93" s="3" t="n">
        <v>0</v>
      </c>
    </row>
    <row r="94">
      <c r="A94" s="3" t="n">
        <v>92</v>
      </c>
      <c r="B94" s="4" t="n">
        <v>0.06202923879027367</v>
      </c>
      <c r="C94" s="4" t="n">
        <v>0.8021122813224792</v>
      </c>
      <c r="D94" s="4" t="n">
        <v>0.6975960731506348</v>
      </c>
      <c r="E94" s="3" t="n">
        <v>1</v>
      </c>
      <c r="F94" s="4" t="n">
        <v>0.794</v>
      </c>
      <c r="G94" s="4" t="n">
        <v>0.8179999999999999</v>
      </c>
      <c r="H94" s="4" t="n">
        <v>0.0003888</v>
      </c>
      <c r="I94" s="4" t="n">
        <v>0.8080000000000001</v>
      </c>
      <c r="J94" s="4" t="n">
        <v>0.8139999999999999</v>
      </c>
      <c r="K94" s="3" t="n">
        <v>37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hpo</t>
        </is>
      </c>
      <c r="O94" s="3" t="n">
        <v>0</v>
      </c>
    </row>
    <row r="95">
      <c r="A95" s="3" t="n">
        <v>93</v>
      </c>
      <c r="B95" s="4" t="n">
        <v>0.06088113784790039</v>
      </c>
      <c r="C95" s="4" t="n">
        <v>0.8012043237686157</v>
      </c>
      <c r="D95" s="4" t="n">
        <v>0.6970193386077881</v>
      </c>
      <c r="E95" s="3" t="n">
        <v>1</v>
      </c>
      <c r="F95" s="4" t="n">
        <v>0.796</v>
      </c>
      <c r="G95" s="4" t="n">
        <v>0.8179999999999999</v>
      </c>
      <c r="H95" s="4" t="n">
        <v>0.00023328</v>
      </c>
      <c r="I95" s="4" t="n">
        <v>0.8080000000000001</v>
      </c>
      <c r="J95" s="4" t="n">
        <v>0.8139999999999999</v>
      </c>
      <c r="K95" s="3" t="n">
        <v>37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hpo</t>
        </is>
      </c>
      <c r="O95" s="3" t="n">
        <v>0</v>
      </c>
    </row>
    <row r="96">
      <c r="A96" s="3" t="n">
        <v>94</v>
      </c>
      <c r="B96" s="4" t="n">
        <v>0.07653621584177017</v>
      </c>
      <c r="C96" s="4" t="n">
        <v>0.8025238513946533</v>
      </c>
      <c r="D96" s="4" t="n">
        <v>0.698631227016449</v>
      </c>
      <c r="E96" s="3" t="n">
        <v>1</v>
      </c>
      <c r="F96" s="4" t="n">
        <v>0.796</v>
      </c>
      <c r="G96" s="4" t="n">
        <v>0.819</v>
      </c>
      <c r="H96" s="4" t="n">
        <v>0.00023328</v>
      </c>
      <c r="I96" s="4" t="n">
        <v>0.8080000000000001</v>
      </c>
      <c r="J96" s="4" t="n">
        <v>0.8139999999999999</v>
      </c>
      <c r="K96" s="3" t="n">
        <v>37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hpo</t>
        </is>
      </c>
      <c r="O96" s="3" t="n">
        <v>0</v>
      </c>
    </row>
    <row r="97">
      <c r="A97" s="3" t="n">
        <v>95</v>
      </c>
      <c r="B97" s="4" t="n">
        <v>0.07906718552112579</v>
      </c>
      <c r="C97" s="4" t="n">
        <v>0.8070595264434814</v>
      </c>
      <c r="D97" s="4" t="n">
        <v>0.7033377289772034</v>
      </c>
      <c r="E97" s="3" t="n">
        <v>1</v>
      </c>
      <c r="F97" s="4" t="n">
        <v>0.796</v>
      </c>
      <c r="G97" s="4" t="n">
        <v>0.8169999999999999</v>
      </c>
      <c r="H97" s="4" t="n">
        <v>0.00023328</v>
      </c>
      <c r="I97" s="4" t="n">
        <v>0.8080000000000001</v>
      </c>
      <c r="J97" s="4" t="n">
        <v>0.8139999999999999</v>
      </c>
      <c r="K97" s="3" t="n">
        <v>37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hpo</t>
        </is>
      </c>
      <c r="O97" s="3" t="n">
        <v>0</v>
      </c>
    </row>
    <row r="98">
      <c r="A98" s="3" t="n">
        <v>96</v>
      </c>
      <c r="B98" s="4" t="n">
        <v>0.0790838897228241</v>
      </c>
      <c r="C98" s="4" t="n">
        <v>0.8185814023017883</v>
      </c>
      <c r="D98" s="4" t="n">
        <v>0.7141373753547668</v>
      </c>
      <c r="E98" s="3" t="n">
        <v>1</v>
      </c>
      <c r="F98" s="4" t="n">
        <v>0.788</v>
      </c>
      <c r="G98" s="4" t="n">
        <v>0.8139999999999999</v>
      </c>
      <c r="H98" s="4" t="n">
        <v>0.00023328</v>
      </c>
      <c r="I98" s="4" t="n">
        <v>0.8080000000000001</v>
      </c>
      <c r="J98" s="4" t="n">
        <v>0.8139999999999999</v>
      </c>
      <c r="K98" s="3" t="n">
        <v>37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hpo</t>
        </is>
      </c>
      <c r="O98" s="3" t="n">
        <v>0</v>
      </c>
    </row>
    <row r="99">
      <c r="A99" s="3" t="n">
        <v>97</v>
      </c>
      <c r="B99" s="4" t="n">
        <v>0.05416252091526985</v>
      </c>
      <c r="C99" s="4" t="n">
        <v>0.8328127264976501</v>
      </c>
      <c r="D99" s="4" t="n">
        <v>0.7279111742973328</v>
      </c>
      <c r="E99" s="3" t="n">
        <v>1</v>
      </c>
      <c r="F99" s="4" t="n">
        <v>0.784</v>
      </c>
      <c r="G99" s="4" t="n">
        <v>0.8120000000000001</v>
      </c>
      <c r="H99" s="4" t="n">
        <v>0.00023328</v>
      </c>
      <c r="I99" s="4" t="n">
        <v>0.8080000000000001</v>
      </c>
      <c r="J99" s="4" t="n">
        <v>0.8139999999999999</v>
      </c>
      <c r="K99" s="3" t="n">
        <v>37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hpo</t>
        </is>
      </c>
      <c r="O99" s="3" t="n">
        <v>0</v>
      </c>
    </row>
    <row r="100">
      <c r="A100" s="3" t="n">
        <v>98</v>
      </c>
      <c r="B100" s="4" t="n">
        <v>0.05787466466426849</v>
      </c>
      <c r="C100" s="4" t="n">
        <v>0.8483678102493286</v>
      </c>
      <c r="D100" s="4" t="n">
        <v>0.743354856967926</v>
      </c>
      <c r="E100" s="3" t="n">
        <v>1</v>
      </c>
      <c r="F100" s="4" t="n">
        <v>0.78</v>
      </c>
      <c r="G100" s="4" t="n">
        <v>0.8120000000000001</v>
      </c>
      <c r="H100" s="4" t="n">
        <v>0.00023328</v>
      </c>
      <c r="I100" s="4" t="n">
        <v>0.8080000000000001</v>
      </c>
      <c r="J100" s="4" t="n">
        <v>0.8139999999999999</v>
      </c>
      <c r="K100" s="3" t="n">
        <v>37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hpo</t>
        </is>
      </c>
      <c r="O100" s="3" t="n">
        <v>0</v>
      </c>
    </row>
    <row r="101">
      <c r="A101" s="3" t="n">
        <v>99</v>
      </c>
      <c r="B101" s="4" t="n">
        <v>0.05516313761472702</v>
      </c>
      <c r="C101" s="4" t="n">
        <v>0.8668462634086609</v>
      </c>
      <c r="D101" s="4" t="n">
        <v>0.7616385817527771</v>
      </c>
      <c r="E101" s="3" t="n">
        <v>1</v>
      </c>
      <c r="F101" s="4" t="n">
        <v>0.78</v>
      </c>
      <c r="G101" s="4" t="n">
        <v>0.8100000000000001</v>
      </c>
      <c r="H101" s="4" t="n">
        <v>0.00023328</v>
      </c>
      <c r="I101" s="4" t="n">
        <v>0.8080000000000001</v>
      </c>
      <c r="J101" s="4" t="n">
        <v>0.8139999999999999</v>
      </c>
      <c r="K101" s="3" t="n">
        <v>37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hpo</t>
        </is>
      </c>
      <c r="O101" s="3" t="n">
        <v>0</v>
      </c>
    </row>
    <row r="102">
      <c r="A102" s="3" t="n">
        <v>100</v>
      </c>
      <c r="B102" s="4" t="n">
        <v>0.04987305402755737</v>
      </c>
      <c r="C102" s="4" t="n">
        <v>0.8848068714141846</v>
      </c>
      <c r="D102" s="4" t="n">
        <v>0.7800318598747253</v>
      </c>
      <c r="E102" s="3" t="n">
        <v>1</v>
      </c>
      <c r="F102" s="4" t="n">
        <v>0.776</v>
      </c>
      <c r="G102" s="4" t="n">
        <v>0.804</v>
      </c>
      <c r="H102" s="4" t="n">
        <v>0.00023328</v>
      </c>
      <c r="I102" s="4" t="n">
        <v>0.8080000000000001</v>
      </c>
      <c r="J102" s="4" t="n">
        <v>0.8139999999999999</v>
      </c>
      <c r="K102" s="3" t="n">
        <v>37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hpo</t>
        </is>
      </c>
      <c r="O102" s="3" t="n">
        <v>0</v>
      </c>
    </row>
    <row r="103">
      <c r="A103" s="3" t="n">
        <v>101</v>
      </c>
      <c r="B103" s="4" t="n">
        <v>0.0372624546289444</v>
      </c>
      <c r="C103" s="4" t="n">
        <v>0.9019640684127808</v>
      </c>
      <c r="D103" s="4" t="n">
        <v>0.7974979281425476</v>
      </c>
      <c r="E103" s="3" t="n">
        <v>1</v>
      </c>
      <c r="F103" s="4" t="n">
        <v>0.776</v>
      </c>
      <c r="G103" s="4" t="n">
        <v>0.801</v>
      </c>
      <c r="H103" s="4" t="n">
        <v>0.00023328</v>
      </c>
      <c r="I103" s="4" t="n">
        <v>0.8080000000000001</v>
      </c>
      <c r="J103" s="4" t="n">
        <v>0.8139999999999999</v>
      </c>
      <c r="K103" s="3" t="n">
        <v>37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hpo</t>
        </is>
      </c>
      <c r="O103" s="3" t="n">
        <v>0</v>
      </c>
    </row>
    <row r="104">
      <c r="A104" s="3" t="n">
        <v>102</v>
      </c>
      <c r="B104" s="4" t="n">
        <v>0.03949635475873947</v>
      </c>
      <c r="C104" s="4" t="n">
        <v>0.9172371029853821</v>
      </c>
      <c r="D104" s="4" t="n">
        <v>0.8138418793678284</v>
      </c>
      <c r="E104" s="3" t="n">
        <v>1</v>
      </c>
      <c r="F104" s="4" t="n">
        <v>0.778</v>
      </c>
      <c r="G104" s="4" t="n">
        <v>0.799</v>
      </c>
      <c r="H104" s="4" t="n">
        <v>0.00023328</v>
      </c>
      <c r="I104" s="4" t="n">
        <v>0.8080000000000001</v>
      </c>
      <c r="J104" s="4" t="n">
        <v>0.8139999999999999</v>
      </c>
      <c r="K104" s="3" t="n">
        <v>37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hpo</t>
        </is>
      </c>
      <c r="O104" s="3" t="n">
        <v>0</v>
      </c>
    </row>
    <row r="105">
      <c r="A105" s="3" t="n">
        <v>103</v>
      </c>
      <c r="B105" s="4" t="n">
        <v>0.06337390840053558</v>
      </c>
      <c r="C105" s="4" t="n">
        <v>0.9344968795776367</v>
      </c>
      <c r="D105" s="4" t="n">
        <v>0.8319576978683472</v>
      </c>
      <c r="E105" s="3" t="n">
        <v>1</v>
      </c>
      <c r="F105" s="4" t="n">
        <v>0.77</v>
      </c>
      <c r="G105" s="4" t="n">
        <v>0.798</v>
      </c>
      <c r="H105" s="4" t="n">
        <v>0.00023328</v>
      </c>
      <c r="I105" s="4" t="n">
        <v>0.8080000000000001</v>
      </c>
      <c r="J105" s="4" t="n">
        <v>0.8139999999999999</v>
      </c>
      <c r="K105" s="3" t="n">
        <v>37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hpo</t>
        </is>
      </c>
      <c r="O105" s="3" t="n">
        <v>0</v>
      </c>
    </row>
    <row r="106">
      <c r="A106" s="3" t="n">
        <v>104</v>
      </c>
      <c r="B106" s="4" t="n">
        <v>0.03792348504066467</v>
      </c>
      <c r="C106" s="4" t="n">
        <v>0.9453461766242981</v>
      </c>
      <c r="D106" s="4" t="n">
        <v>0.8431338667869568</v>
      </c>
      <c r="E106" s="3" t="n">
        <v>1</v>
      </c>
      <c r="F106" s="4" t="n">
        <v>0.764</v>
      </c>
      <c r="G106" s="4" t="n">
        <v>0.793</v>
      </c>
      <c r="H106" s="4" t="n">
        <v>0.000139968</v>
      </c>
      <c r="I106" s="4" t="n">
        <v>0.8080000000000001</v>
      </c>
      <c r="J106" s="4" t="n">
        <v>0.8139999999999999</v>
      </c>
      <c r="K106" s="3" t="n">
        <v>37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hpo</t>
        </is>
      </c>
      <c r="O106" s="3" t="n">
        <v>0</v>
      </c>
    </row>
    <row r="107">
      <c r="A107" s="3" t="n">
        <v>105</v>
      </c>
      <c r="B107" s="4" t="n">
        <v>0.06594842672348022</v>
      </c>
      <c r="C107" s="4" t="n">
        <v>0.954484224319458</v>
      </c>
      <c r="D107" s="4" t="n">
        <v>0.8529030680656433</v>
      </c>
      <c r="E107" s="3" t="n">
        <v>1</v>
      </c>
      <c r="F107" s="4" t="n">
        <v>0.764</v>
      </c>
      <c r="G107" s="4" t="n">
        <v>0.795</v>
      </c>
      <c r="H107" s="4" t="n">
        <v>0.000139968</v>
      </c>
      <c r="I107" s="4" t="n">
        <v>0.8080000000000001</v>
      </c>
      <c r="J107" s="4" t="n">
        <v>0.8139999999999999</v>
      </c>
      <c r="K107" s="3" t="n">
        <v>37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hpo</t>
        </is>
      </c>
      <c r="O107" s="3" t="n">
        <v>0</v>
      </c>
    </row>
    <row r="108">
      <c r="A108" s="3" t="n">
        <v>106</v>
      </c>
      <c r="B108" s="4" t="n">
        <v>0.04901167750358582</v>
      </c>
      <c r="C108" s="4" t="n">
        <v>0.9618256688117981</v>
      </c>
      <c r="D108" s="4" t="n">
        <v>0.8606221675872803</v>
      </c>
      <c r="E108" s="3" t="n">
        <v>1</v>
      </c>
      <c r="F108" s="4" t="n">
        <v>0.766</v>
      </c>
      <c r="G108" s="4" t="n">
        <v>0.792</v>
      </c>
      <c r="H108" s="4" t="n">
        <v>0.000139968</v>
      </c>
      <c r="I108" s="4" t="n">
        <v>0.8080000000000001</v>
      </c>
      <c r="J108" s="4" t="n">
        <v>0.8139999999999999</v>
      </c>
      <c r="K108" s="3" t="n">
        <v>37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hpo</t>
        </is>
      </c>
      <c r="O108" s="3" t="n">
        <v>0</v>
      </c>
    </row>
    <row r="109">
      <c r="A109" s="3" t="n">
        <v>107</v>
      </c>
      <c r="B109" s="4" t="n">
        <v>0.04553942009806633</v>
      </c>
      <c r="C109" s="4" t="n">
        <v>0.9672850370407104</v>
      </c>
      <c r="D109" s="4" t="n">
        <v>0.8661482930183411</v>
      </c>
      <c r="E109" s="3" t="n">
        <v>1</v>
      </c>
      <c r="F109" s="4" t="n">
        <v>0.768</v>
      </c>
      <c r="G109" s="4" t="n">
        <v>0.791</v>
      </c>
      <c r="H109" s="4" t="n">
        <v>0.000139968</v>
      </c>
      <c r="I109" s="4" t="n">
        <v>0.8080000000000001</v>
      </c>
      <c r="J109" s="4" t="n">
        <v>0.8139999999999999</v>
      </c>
      <c r="K109" s="3" t="n">
        <v>37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hpo</t>
        </is>
      </c>
      <c r="O109" s="3" t="n">
        <v>0</v>
      </c>
    </row>
    <row r="110">
      <c r="A110" s="3" t="n">
        <v>108</v>
      </c>
      <c r="B110" s="4" t="n">
        <v>0.04016344249248505</v>
      </c>
      <c r="C110" s="4" t="n">
        <v>0.9707919359207153</v>
      </c>
      <c r="D110" s="4" t="n">
        <v>0.869781494140625</v>
      </c>
      <c r="E110" s="3" t="n">
        <v>1</v>
      </c>
      <c r="F110" s="4" t="n">
        <v>0.764</v>
      </c>
      <c r="G110" s="4" t="n">
        <v>0.792</v>
      </c>
      <c r="H110" s="4" t="n">
        <v>0.000139968</v>
      </c>
      <c r="I110" s="4" t="n">
        <v>0.8080000000000001</v>
      </c>
      <c r="J110" s="4" t="n">
        <v>0.8139999999999999</v>
      </c>
      <c r="K110" s="3" t="n">
        <v>37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hpo</t>
        </is>
      </c>
      <c r="O110" s="3" t="n">
        <v>0</v>
      </c>
    </row>
    <row r="111">
      <c r="A111" s="3" t="n">
        <v>109</v>
      </c>
      <c r="B111" s="4" t="n">
        <v>0.07109563797712326</v>
      </c>
      <c r="C111" s="4" t="n">
        <v>0.9702122807502747</v>
      </c>
      <c r="D111" s="4" t="n">
        <v>0.8692625164985657</v>
      </c>
      <c r="E111" s="3" t="n">
        <v>1</v>
      </c>
      <c r="F111" s="4" t="n">
        <v>0.764</v>
      </c>
      <c r="G111" s="4" t="n">
        <v>0.793</v>
      </c>
      <c r="H111" s="4" t="n">
        <v>0.000139968</v>
      </c>
      <c r="I111" s="4" t="n">
        <v>0.8080000000000001</v>
      </c>
      <c r="J111" s="4" t="n">
        <v>0.8139999999999999</v>
      </c>
      <c r="K111" s="3" t="n">
        <v>37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hpo</t>
        </is>
      </c>
      <c r="O111" s="3" t="n">
        <v>0</v>
      </c>
    </row>
    <row r="112">
      <c r="A112" s="3" t="n">
        <v>110</v>
      </c>
      <c r="B112" s="4" t="n">
        <v>0.0554644837975502</v>
      </c>
      <c r="C112" s="4" t="n">
        <v>0.9681199193000793</v>
      </c>
      <c r="D112" s="4" t="n">
        <v>0.86713045835495</v>
      </c>
      <c r="E112" s="3" t="n">
        <v>1</v>
      </c>
      <c r="F112" s="4" t="n">
        <v>0.764</v>
      </c>
      <c r="G112" s="4" t="n">
        <v>0.791</v>
      </c>
      <c r="H112" s="4" t="n">
        <v>0.000139968</v>
      </c>
      <c r="I112" s="4" t="n">
        <v>0.8080000000000001</v>
      </c>
      <c r="J112" s="4" t="n">
        <v>0.8139999999999999</v>
      </c>
      <c r="K112" s="3" t="n">
        <v>37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hpo</t>
        </is>
      </c>
      <c r="O112" s="3" t="n">
        <v>0</v>
      </c>
    </row>
    <row r="113">
      <c r="A113" s="3" t="n">
        <v>111</v>
      </c>
      <c r="B113" s="4" t="n">
        <v>0.05082591623067856</v>
      </c>
      <c r="C113" s="4" t="n">
        <v>0.964151918888092</v>
      </c>
      <c r="D113" s="4" t="n">
        <v>0.8629836440086365</v>
      </c>
      <c r="E113" s="3" t="n">
        <v>1</v>
      </c>
      <c r="F113" s="4" t="n">
        <v>0.764</v>
      </c>
      <c r="G113" s="4" t="n">
        <v>0.79</v>
      </c>
      <c r="H113" s="4" t="n">
        <v>0.000139968</v>
      </c>
      <c r="I113" s="4" t="n">
        <v>0.8080000000000001</v>
      </c>
      <c r="J113" s="4" t="n">
        <v>0.8139999999999999</v>
      </c>
      <c r="K113" s="3" t="n">
        <v>37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hpo</t>
        </is>
      </c>
      <c r="O113" s="3" t="n">
        <v>0</v>
      </c>
    </row>
    <row r="114">
      <c r="A114" s="3" t="n">
        <v>112</v>
      </c>
      <c r="B114" s="4" t="n">
        <v>0.05229141935706139</v>
      </c>
      <c r="C114" s="4" t="n">
        <v>0.9600961804389954</v>
      </c>
      <c r="D114" s="4" t="n">
        <v>0.8586422204971313</v>
      </c>
      <c r="E114" s="3" t="n">
        <v>1</v>
      </c>
      <c r="F114" s="4" t="n">
        <v>0.766</v>
      </c>
      <c r="G114" s="4" t="n">
        <v>0.791</v>
      </c>
      <c r="H114" s="4" t="n">
        <v>0.000139968</v>
      </c>
      <c r="I114" s="4" t="n">
        <v>0.8080000000000001</v>
      </c>
      <c r="J114" s="4" t="n">
        <v>0.8139999999999999</v>
      </c>
      <c r="K114" s="3" t="n">
        <v>37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hpo</t>
        </is>
      </c>
      <c r="O114" s="3" t="n">
        <v>0</v>
      </c>
    </row>
    <row r="115">
      <c r="A115" s="3" t="n">
        <v>113</v>
      </c>
      <c r="B115" s="4" t="n">
        <v>0.06217175722122192</v>
      </c>
      <c r="C115" s="4" t="n">
        <v>0.9536399245262146</v>
      </c>
      <c r="D115" s="4" t="n">
        <v>0.8517947196960449</v>
      </c>
      <c r="E115" s="3" t="n">
        <v>1</v>
      </c>
      <c r="F115" s="4" t="n">
        <v>0.766</v>
      </c>
      <c r="G115" s="4" t="n">
        <v>0.792</v>
      </c>
      <c r="H115" s="4" t="n">
        <v>0.000139968</v>
      </c>
      <c r="I115" s="4" t="n">
        <v>0.8080000000000001</v>
      </c>
      <c r="J115" s="4" t="n">
        <v>0.8139999999999999</v>
      </c>
      <c r="K115" s="3" t="n">
        <v>37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hpo</t>
        </is>
      </c>
      <c r="O115" s="3" t="n">
        <v>0</v>
      </c>
    </row>
    <row r="116">
      <c r="A116" s="3" t="n">
        <v>114</v>
      </c>
      <c r="B116" s="4" t="n">
        <v>0.07413824647665024</v>
      </c>
      <c r="C116" s="4" t="n">
        <v>0.948121964931488</v>
      </c>
      <c r="D116" s="4" t="n">
        <v>0.8456831574440002</v>
      </c>
      <c r="E116" s="3" t="n">
        <v>1</v>
      </c>
      <c r="F116" s="4" t="n">
        <v>0.764</v>
      </c>
      <c r="G116" s="4" t="n">
        <v>0.794</v>
      </c>
      <c r="H116" s="4" t="n">
        <v>0.000139968</v>
      </c>
      <c r="I116" s="4" t="n">
        <v>0.8080000000000001</v>
      </c>
      <c r="J116" s="4" t="n">
        <v>0.8139999999999999</v>
      </c>
      <c r="K116" s="3" t="n">
        <v>37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hpo</t>
        </is>
      </c>
      <c r="O116" s="3" t="n">
        <v>0</v>
      </c>
    </row>
    <row r="117">
      <c r="A117" s="3" t="n">
        <v>115</v>
      </c>
      <c r="B117" s="4" t="n">
        <v>0.03273326903581619</v>
      </c>
      <c r="C117" s="4" t="n">
        <v>0.9449717402458191</v>
      </c>
      <c r="D117" s="4" t="n">
        <v>0.8421446681022644</v>
      </c>
      <c r="E117" s="3" t="n">
        <v>1</v>
      </c>
      <c r="F117" s="4" t="n">
        <v>0.764</v>
      </c>
      <c r="G117" s="4" t="n">
        <v>0.793</v>
      </c>
      <c r="H117" s="4" t="n">
        <v>8.398079999999999e-05</v>
      </c>
      <c r="I117" s="4" t="n">
        <v>0.8080000000000001</v>
      </c>
      <c r="J117" s="4" t="n">
        <v>0.8139999999999999</v>
      </c>
      <c r="K117" s="3" t="n">
        <v>37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hpo</t>
        </is>
      </c>
      <c r="O117" s="3" t="n">
        <v>0</v>
      </c>
    </row>
    <row r="118">
      <c r="A118" s="3" t="n">
        <v>116</v>
      </c>
      <c r="B118" s="4" t="n">
        <v>0.04357048496603966</v>
      </c>
      <c r="C118" s="4" t="n">
        <v>0.9418300986289978</v>
      </c>
      <c r="D118" s="4" t="n">
        <v>0.8387482166290283</v>
      </c>
      <c r="E118" s="3" t="n">
        <v>1</v>
      </c>
      <c r="F118" s="4" t="n">
        <v>0.766</v>
      </c>
      <c r="G118" s="4" t="n">
        <v>0.793</v>
      </c>
      <c r="H118" s="4" t="n">
        <v>8.398079999999999e-05</v>
      </c>
      <c r="I118" s="4" t="n">
        <v>0.8080000000000001</v>
      </c>
      <c r="J118" s="4" t="n">
        <v>0.8139999999999999</v>
      </c>
      <c r="K118" s="3" t="n">
        <v>37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hpo</t>
        </is>
      </c>
      <c r="O118" s="3" t="n">
        <v>0</v>
      </c>
    </row>
    <row r="119">
      <c r="A119" s="3" t="n">
        <v>117</v>
      </c>
      <c r="B119" s="4" t="n">
        <v>0.05941758677363396</v>
      </c>
      <c r="C119" s="4" t="n">
        <v>0.938769519329071</v>
      </c>
      <c r="D119" s="4" t="n">
        <v>0.8354468941688538</v>
      </c>
      <c r="E119" s="3" t="n">
        <v>1</v>
      </c>
      <c r="F119" s="4" t="n">
        <v>0.768</v>
      </c>
      <c r="G119" s="4" t="n">
        <v>0.794</v>
      </c>
      <c r="H119" s="4" t="n">
        <v>8.398079999999999e-05</v>
      </c>
      <c r="I119" s="4" t="n">
        <v>0.8080000000000001</v>
      </c>
      <c r="J119" s="4" t="n">
        <v>0.8139999999999999</v>
      </c>
      <c r="K119" s="3" t="n">
        <v>37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hpo</t>
        </is>
      </c>
      <c r="O119" s="3" t="n">
        <v>0</v>
      </c>
    </row>
    <row r="120">
      <c r="A120" s="3" t="n">
        <v>118</v>
      </c>
      <c r="B120" s="4" t="n">
        <v>0.06703779846429825</v>
      </c>
      <c r="C120" s="4" t="n">
        <v>0.9328463673591614</v>
      </c>
      <c r="D120" s="4" t="n">
        <v>0.8294270634651184</v>
      </c>
      <c r="E120" s="3" t="n">
        <v>1</v>
      </c>
      <c r="F120" s="4" t="n">
        <v>0.772</v>
      </c>
      <c r="G120" s="4" t="n">
        <v>0.798</v>
      </c>
      <c r="H120" s="4" t="n">
        <v>8.398079999999999e-05</v>
      </c>
      <c r="I120" s="4" t="n">
        <v>0.8080000000000001</v>
      </c>
      <c r="J120" s="4" t="n">
        <v>0.8139999999999999</v>
      </c>
      <c r="K120" s="3" t="n">
        <v>37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hpo</t>
        </is>
      </c>
      <c r="O120" s="3" t="n">
        <v>0</v>
      </c>
    </row>
    <row r="121">
      <c r="A121" s="3" t="n">
        <v>119</v>
      </c>
      <c r="B121" s="4" t="n">
        <v>0.06402657181024551</v>
      </c>
      <c r="C121" s="4" t="n">
        <v>0.9275751709938049</v>
      </c>
      <c r="D121" s="4" t="n">
        <v>0.8238804936408997</v>
      </c>
      <c r="E121" s="3" t="n">
        <v>1</v>
      </c>
      <c r="F121" s="4" t="n">
        <v>0.77</v>
      </c>
      <c r="G121" s="4" t="n">
        <v>0.8</v>
      </c>
      <c r="H121" s="4" t="n">
        <v>8.398079999999999e-05</v>
      </c>
      <c r="I121" s="4" t="n">
        <v>0.8080000000000001</v>
      </c>
      <c r="J121" s="4" t="n">
        <v>0.8139999999999999</v>
      </c>
      <c r="K121" s="3" t="n">
        <v>37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hpo</t>
        </is>
      </c>
      <c r="O121" s="3" t="n">
        <v>0</v>
      </c>
    </row>
    <row r="122">
      <c r="A122" s="3" t="n">
        <v>120</v>
      </c>
      <c r="B122" s="4" t="n">
        <v>0.05685675889253616</v>
      </c>
      <c r="C122" s="4" t="n">
        <v>0.921748161315918</v>
      </c>
      <c r="D122" s="4" t="n">
        <v>0.8176868557929993</v>
      </c>
      <c r="E122" s="3" t="n">
        <v>1</v>
      </c>
      <c r="F122" s="4" t="n">
        <v>0.772</v>
      </c>
      <c r="G122" s="4" t="n">
        <v>0.801</v>
      </c>
      <c r="H122" s="4" t="n">
        <v>8.398079999999999e-05</v>
      </c>
      <c r="I122" s="4" t="n">
        <v>0.8080000000000001</v>
      </c>
      <c r="J122" s="4" t="n">
        <v>0.8139999999999999</v>
      </c>
      <c r="K122" s="3" t="n">
        <v>37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hpo</t>
        </is>
      </c>
      <c r="O122" s="3" t="n">
        <v>0</v>
      </c>
    </row>
    <row r="123">
      <c r="A123" s="3" t="n">
        <v>121</v>
      </c>
      <c r="B123" s="4" t="n">
        <v>0.0716392770409584</v>
      </c>
      <c r="C123" s="4" t="n">
        <v>0.9159741401672363</v>
      </c>
      <c r="D123" s="4" t="n">
        <v>0.8113309144973755</v>
      </c>
      <c r="E123" s="3" t="n">
        <v>1</v>
      </c>
      <c r="F123" s="4" t="n">
        <v>0.774</v>
      </c>
      <c r="G123" s="4" t="n">
        <v>0.802</v>
      </c>
      <c r="H123" s="4" t="n">
        <v>8.398079999999999e-05</v>
      </c>
      <c r="I123" s="4" t="n">
        <v>0.8080000000000001</v>
      </c>
      <c r="J123" s="4" t="n">
        <v>0.8139999999999999</v>
      </c>
      <c r="K123" s="3" t="n">
        <v>37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hpo</t>
        </is>
      </c>
      <c r="O123" s="3" t="n">
        <v>0</v>
      </c>
    </row>
    <row r="124">
      <c r="A124" s="3" t="n">
        <v>122</v>
      </c>
      <c r="B124" s="4" t="n">
        <v>0.05927562713623047</v>
      </c>
      <c r="C124" s="4" t="n">
        <v>0.90926194190979</v>
      </c>
      <c r="D124" s="4" t="n">
        <v>0.8042839169502258</v>
      </c>
      <c r="E124" s="3" t="n">
        <v>1</v>
      </c>
      <c r="F124" s="4" t="n">
        <v>0.774</v>
      </c>
      <c r="G124" s="4" t="n">
        <v>0.803</v>
      </c>
      <c r="H124" s="4" t="n">
        <v>8.398079999999999e-05</v>
      </c>
      <c r="I124" s="4" t="n">
        <v>0.8080000000000001</v>
      </c>
      <c r="J124" s="4" t="n">
        <v>0.8139999999999999</v>
      </c>
      <c r="K124" s="3" t="n">
        <v>37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hpo</t>
        </is>
      </c>
      <c r="O124" s="3" t="n">
        <v>0</v>
      </c>
    </row>
    <row r="125">
      <c r="A125" s="3" t="n">
        <v>123</v>
      </c>
      <c r="B125" s="4" t="n">
        <v>0.0468059703707695</v>
      </c>
      <c r="C125" s="4" t="n">
        <v>0.9026386737823486</v>
      </c>
      <c r="D125" s="4" t="n">
        <v>0.7972943186759949</v>
      </c>
      <c r="E125" s="3" t="n">
        <v>1</v>
      </c>
      <c r="F125" s="4" t="n">
        <v>0.774</v>
      </c>
      <c r="G125" s="4" t="n">
        <v>0.804</v>
      </c>
      <c r="H125" s="4" t="n">
        <v>8.398079999999999e-05</v>
      </c>
      <c r="I125" s="4" t="n">
        <v>0.8080000000000001</v>
      </c>
      <c r="J125" s="4" t="n">
        <v>0.8139999999999999</v>
      </c>
      <c r="K125" s="3" t="n">
        <v>37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hpo</t>
        </is>
      </c>
      <c r="O125" s="3" t="n">
        <v>0</v>
      </c>
    </row>
    <row r="126">
      <c r="A126" s="3" t="n">
        <v>124</v>
      </c>
      <c r="B126" s="4" t="n">
        <v>0.05788739770650864</v>
      </c>
      <c r="C126" s="4" t="n">
        <v>0.896195650100708</v>
      </c>
      <c r="D126" s="4" t="n">
        <v>0.7904915809631348</v>
      </c>
      <c r="E126" s="3" t="n">
        <v>1</v>
      </c>
      <c r="F126" s="4" t="n">
        <v>0.774</v>
      </c>
      <c r="G126" s="4" t="n">
        <v>0.803</v>
      </c>
      <c r="H126" s="4" t="n">
        <v>8.398079999999999e-05</v>
      </c>
      <c r="I126" s="4" t="n">
        <v>0.8080000000000001</v>
      </c>
      <c r="J126" s="4" t="n">
        <v>0.8139999999999999</v>
      </c>
      <c r="K126" s="3" t="n">
        <v>37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hpo</t>
        </is>
      </c>
      <c r="O126" s="3" t="n">
        <v>0</v>
      </c>
    </row>
    <row r="127">
      <c r="A127" s="3" t="n">
        <v>125</v>
      </c>
      <c r="B127" s="4" t="n">
        <v>0.05195242166519165</v>
      </c>
      <c r="C127" s="4" t="n">
        <v>0.8917392492294312</v>
      </c>
      <c r="D127" s="4" t="n">
        <v>0.7854503393173218</v>
      </c>
      <c r="E127" s="3" t="n">
        <v>1</v>
      </c>
      <c r="F127" s="4" t="n">
        <v>0.774</v>
      </c>
      <c r="G127" s="4" t="n">
        <v>0.805</v>
      </c>
      <c r="H127" s="4" t="n">
        <v>8.398079999999999e-05</v>
      </c>
      <c r="I127" s="4" t="n">
        <v>0.8080000000000001</v>
      </c>
      <c r="J127" s="4" t="n">
        <v>0.8139999999999999</v>
      </c>
      <c r="K127" s="3" t="n">
        <v>37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hpo</t>
        </is>
      </c>
      <c r="O127" s="3" t="n">
        <v>0</v>
      </c>
    </row>
    <row r="128">
      <c r="A128" s="3" t="n">
        <v>126</v>
      </c>
      <c r="B128" s="4" t="n">
        <v>0.06159035116434097</v>
      </c>
      <c r="C128" s="4" t="n">
        <v>0.8906416296958923</v>
      </c>
      <c r="D128" s="4" t="n">
        <v>0.7838643789291382</v>
      </c>
      <c r="E128" s="3" t="n">
        <v>1</v>
      </c>
      <c r="F128" s="4" t="n">
        <v>0.774</v>
      </c>
      <c r="G128" s="4" t="n">
        <v>0.806</v>
      </c>
      <c r="H128" s="4" t="n">
        <v>5.038847999999999e-05</v>
      </c>
      <c r="I128" s="4" t="n">
        <v>0.8080000000000001</v>
      </c>
      <c r="J128" s="4" t="n">
        <v>0.8139999999999999</v>
      </c>
      <c r="K128" s="3" t="n">
        <v>37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hpo</t>
        </is>
      </c>
      <c r="O128" s="3" t="n">
        <v>0</v>
      </c>
    </row>
    <row r="129">
      <c r="A129" s="3" t="n">
        <v>127</v>
      </c>
      <c r="B129" s="4" t="n">
        <v>0.07324691861867905</v>
      </c>
      <c r="C129" s="4" t="n">
        <v>0.8902252912521362</v>
      </c>
      <c r="D129" s="4" t="n">
        <v>0.7829344272613525</v>
      </c>
      <c r="E129" s="3" t="n">
        <v>1</v>
      </c>
      <c r="F129" s="4" t="n">
        <v>0.774</v>
      </c>
      <c r="G129" s="4" t="n">
        <v>0.806</v>
      </c>
      <c r="H129" s="4" t="n">
        <v>5.038847999999999e-05</v>
      </c>
      <c r="I129" s="4" t="n">
        <v>0.8080000000000001</v>
      </c>
      <c r="J129" s="4" t="n">
        <v>0.8139999999999999</v>
      </c>
      <c r="K129" s="3" t="n">
        <v>37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hpo</t>
        </is>
      </c>
      <c r="O129" s="3" t="n">
        <v>0</v>
      </c>
    </row>
    <row r="130">
      <c r="A130" s="3" t="n">
        <v>128</v>
      </c>
      <c r="B130" s="4" t="n">
        <v>0.06315916776657104</v>
      </c>
      <c r="C130" s="4" t="n">
        <v>0.8898996114730835</v>
      </c>
      <c r="D130" s="4" t="n">
        <v>0.7822210788726807</v>
      </c>
      <c r="E130" s="3" t="n">
        <v>1</v>
      </c>
      <c r="F130" s="4" t="n">
        <v>0.776</v>
      </c>
      <c r="G130" s="4" t="n">
        <v>0.806</v>
      </c>
      <c r="H130" s="4" t="n">
        <v>5.038847999999999e-05</v>
      </c>
      <c r="I130" s="4" t="n">
        <v>0.8080000000000001</v>
      </c>
      <c r="J130" s="4" t="n">
        <v>0.8139999999999999</v>
      </c>
      <c r="K130" s="3" t="n">
        <v>37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hpo</t>
        </is>
      </c>
      <c r="O130" s="3" t="n">
        <v>0</v>
      </c>
    </row>
    <row r="131">
      <c r="A131" s="3" t="n">
        <v>129</v>
      </c>
      <c r="B131" s="4" t="n">
        <v>0.07036910951137543</v>
      </c>
      <c r="C131" s="4" t="n">
        <v>0.8891912698745728</v>
      </c>
      <c r="D131" s="4" t="n">
        <v>0.7811194658279419</v>
      </c>
      <c r="E131" s="3" t="n">
        <v>1</v>
      </c>
      <c r="F131" s="4" t="n">
        <v>0.776</v>
      </c>
      <c r="G131" s="4" t="n">
        <v>0.8070000000000001</v>
      </c>
      <c r="H131" s="4" t="n">
        <v>5.038847999999999e-05</v>
      </c>
      <c r="I131" s="4" t="n">
        <v>0.8080000000000001</v>
      </c>
      <c r="J131" s="4" t="n">
        <v>0.8139999999999999</v>
      </c>
      <c r="K131" s="3" t="n">
        <v>37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hpo</t>
        </is>
      </c>
      <c r="O131" s="3" t="n">
        <v>0</v>
      </c>
    </row>
    <row r="132">
      <c r="A132" s="3" t="n">
        <v>130</v>
      </c>
      <c r="B132" s="4" t="n">
        <v>0.04741881787776947</v>
      </c>
      <c r="C132" s="4" t="n">
        <v>0.8887611031532288</v>
      </c>
      <c r="D132" s="4" t="n">
        <v>0.7803229689598083</v>
      </c>
      <c r="E132" s="3" t="n">
        <v>1</v>
      </c>
      <c r="F132" s="4" t="n">
        <v>0.776</v>
      </c>
      <c r="G132" s="4" t="n">
        <v>0.806</v>
      </c>
      <c r="H132" s="4" t="n">
        <v>5.038847999999999e-05</v>
      </c>
      <c r="I132" s="4" t="n">
        <v>0.8080000000000001</v>
      </c>
      <c r="J132" s="4" t="n">
        <v>0.8139999999999999</v>
      </c>
      <c r="K132" s="3" t="n">
        <v>37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hpo</t>
        </is>
      </c>
      <c r="O132" s="3" t="n">
        <v>0</v>
      </c>
    </row>
    <row r="133">
      <c r="A133" s="3" t="n">
        <v>131</v>
      </c>
      <c r="B133" s="4" t="n">
        <v>0.07878212630748749</v>
      </c>
      <c r="C133" s="4" t="n">
        <v>0.8890563249588013</v>
      </c>
      <c r="D133" s="4" t="n">
        <v>0.7803251147270203</v>
      </c>
      <c r="E133" s="3" t="n">
        <v>1</v>
      </c>
      <c r="F133" s="4" t="n">
        <v>0.776</v>
      </c>
      <c r="G133" s="4" t="n">
        <v>0.8080000000000001</v>
      </c>
      <c r="H133" s="4" t="n">
        <v>5.038847999999999e-05</v>
      </c>
      <c r="I133" s="4" t="n">
        <v>0.8080000000000001</v>
      </c>
      <c r="J133" s="4" t="n">
        <v>0.8139999999999999</v>
      </c>
      <c r="K133" s="3" t="n">
        <v>37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hpo</t>
        </is>
      </c>
      <c r="O133" s="3" t="n">
        <v>0</v>
      </c>
    </row>
    <row r="134">
      <c r="A134" s="3" t="n">
        <v>132</v>
      </c>
      <c r="B134" s="4" t="n">
        <v>0.05437299981713295</v>
      </c>
      <c r="C134" s="4" t="n">
        <v>0.8891690969467163</v>
      </c>
      <c r="D134" s="4" t="n">
        <v>0.780146598815918</v>
      </c>
      <c r="E134" s="3" t="n">
        <v>1</v>
      </c>
      <c r="F134" s="4" t="n">
        <v>0.776</v>
      </c>
      <c r="G134" s="4" t="n">
        <v>0.8080000000000001</v>
      </c>
      <c r="H134" s="4" t="n">
        <v>5.038847999999999e-05</v>
      </c>
      <c r="I134" s="4" t="n">
        <v>0.8080000000000001</v>
      </c>
      <c r="J134" s="4" t="n">
        <v>0.8139999999999999</v>
      </c>
      <c r="K134" s="3" t="n">
        <v>37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hpo</t>
        </is>
      </c>
      <c r="O134" s="3" t="n">
        <v>0</v>
      </c>
    </row>
    <row r="135">
      <c r="A135" s="3" t="n">
        <v>133</v>
      </c>
      <c r="B135" s="4" t="n">
        <v>0.05524922907352448</v>
      </c>
      <c r="C135" s="4" t="n">
        <v>0.8888345956802368</v>
      </c>
      <c r="D135" s="4" t="n">
        <v>0.7794618010520935</v>
      </c>
      <c r="E135" s="3" t="n">
        <v>1</v>
      </c>
      <c r="F135" s="4" t="n">
        <v>0.776</v>
      </c>
      <c r="G135" s="4" t="n">
        <v>0.8080000000000001</v>
      </c>
      <c r="H135" s="4" t="n">
        <v>5.038847999999999e-05</v>
      </c>
      <c r="I135" s="4" t="n">
        <v>0.8080000000000001</v>
      </c>
      <c r="J135" s="4" t="n">
        <v>0.8139999999999999</v>
      </c>
      <c r="K135" s="3" t="n">
        <v>37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hpo</t>
        </is>
      </c>
      <c r="O135" s="3" t="n">
        <v>0</v>
      </c>
    </row>
    <row r="136">
      <c r="A136" s="3" t="n">
        <v>134</v>
      </c>
      <c r="B136" s="4" t="n">
        <v>0.05438844859600067</v>
      </c>
      <c r="C136" s="4" t="n">
        <v>0.8884022831916809</v>
      </c>
      <c r="D136" s="4" t="n">
        <v>0.7785888314247131</v>
      </c>
      <c r="E136" s="3" t="n">
        <v>1</v>
      </c>
      <c r="F136" s="4" t="n">
        <v>0.776</v>
      </c>
      <c r="G136" s="4" t="n">
        <v>0.8080000000000001</v>
      </c>
      <c r="H136" s="4" t="n">
        <v>5.038847999999999e-05</v>
      </c>
      <c r="I136" s="4" t="n">
        <v>0.8080000000000001</v>
      </c>
      <c r="J136" s="4" t="n">
        <v>0.8139999999999999</v>
      </c>
      <c r="K136" s="3" t="n">
        <v>37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hpo</t>
        </is>
      </c>
      <c r="O136" s="3" t="n">
        <v>0</v>
      </c>
    </row>
    <row r="137">
      <c r="A137" s="3" t="n">
        <v>135</v>
      </c>
      <c r="B137" s="4" t="n">
        <v>0.04746725037693977</v>
      </c>
      <c r="C137" s="4" t="n">
        <v>0.8884379863739014</v>
      </c>
      <c r="D137" s="4" t="n">
        <v>0.7783467769622803</v>
      </c>
      <c r="E137" s="3" t="n">
        <v>1</v>
      </c>
      <c r="F137" s="4" t="n">
        <v>0.776</v>
      </c>
      <c r="G137" s="4" t="n">
        <v>0.8070000000000001</v>
      </c>
      <c r="H137" s="4" t="n">
        <v>5.038847999999999e-05</v>
      </c>
      <c r="I137" s="4" t="n">
        <v>0.8080000000000001</v>
      </c>
      <c r="J137" s="4" t="n">
        <v>0.8139999999999999</v>
      </c>
      <c r="K137" s="3" t="n">
        <v>37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hpo</t>
        </is>
      </c>
      <c r="O137" s="3" t="n">
        <v>0</v>
      </c>
    </row>
    <row r="138">
      <c r="A138" s="3" t="n">
        <v>136</v>
      </c>
      <c r="B138" s="4" t="n">
        <v>0.04385842010378838</v>
      </c>
      <c r="C138" s="4" t="n">
        <v>0.888217031955719</v>
      </c>
      <c r="D138" s="4" t="n">
        <v>0.7779226303100586</v>
      </c>
      <c r="E138" s="3" t="n">
        <v>1</v>
      </c>
      <c r="F138" s="4" t="n">
        <v>0.776</v>
      </c>
      <c r="G138" s="4" t="n">
        <v>0.8070000000000001</v>
      </c>
      <c r="H138" s="4" t="n">
        <v>5.038847999999999e-05</v>
      </c>
      <c r="I138" s="4" t="n">
        <v>0.8080000000000001</v>
      </c>
      <c r="J138" s="4" t="n">
        <v>0.8139999999999999</v>
      </c>
      <c r="K138" s="3" t="n">
        <v>37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hpo</t>
        </is>
      </c>
      <c r="O138" s="3" t="n">
        <v>0</v>
      </c>
    </row>
    <row r="139">
      <c r="A139" s="3" t="n">
        <v>137</v>
      </c>
      <c r="B139" s="4" t="n">
        <v>0.04962686076760292</v>
      </c>
      <c r="C139" s="4" t="n">
        <v>0.8880808353424072</v>
      </c>
      <c r="D139" s="4" t="n">
        <v>0.7777635455131531</v>
      </c>
      <c r="E139" s="3" t="n">
        <v>1</v>
      </c>
      <c r="F139" s="4" t="n">
        <v>0.776</v>
      </c>
      <c r="G139" s="4" t="n">
        <v>0.806</v>
      </c>
      <c r="H139" s="4" t="n">
        <v>3.023308799999999e-05</v>
      </c>
      <c r="I139" s="4" t="n">
        <v>0.8080000000000001</v>
      </c>
      <c r="J139" s="4" t="n">
        <v>0.8139999999999999</v>
      </c>
      <c r="K139" s="3" t="n">
        <v>37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hpo</t>
        </is>
      </c>
      <c r="O139" s="3" t="n">
        <v>0</v>
      </c>
    </row>
    <row r="140">
      <c r="A140" s="3" t="n">
        <v>138</v>
      </c>
      <c r="B140" s="4" t="n">
        <v>0.04150662943720818</v>
      </c>
      <c r="C140" s="4" t="n">
        <v>0.887694239616394</v>
      </c>
      <c r="D140" s="4" t="n">
        <v>0.7773833274841309</v>
      </c>
      <c r="E140" s="3" t="n">
        <v>1</v>
      </c>
      <c r="F140" s="4" t="n">
        <v>0.776</v>
      </c>
      <c r="G140" s="4" t="n">
        <v>0.806</v>
      </c>
      <c r="H140" s="4" t="n">
        <v>3.023308799999999e-05</v>
      </c>
      <c r="I140" s="4" t="n">
        <v>0.8080000000000001</v>
      </c>
      <c r="J140" s="4" t="n">
        <v>0.8139999999999999</v>
      </c>
      <c r="K140" s="3" t="n">
        <v>37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hpo</t>
        </is>
      </c>
      <c r="O140" s="3" t="n">
        <v>0</v>
      </c>
    </row>
    <row r="141">
      <c r="A141" s="3" t="n">
        <v>139</v>
      </c>
      <c r="B141" s="4" t="n">
        <v>0.05596791580319405</v>
      </c>
      <c r="C141" s="4" t="n">
        <v>0.8878990411758423</v>
      </c>
      <c r="D141" s="4" t="n">
        <v>0.7775710225105286</v>
      </c>
      <c r="E141" s="3" t="n">
        <v>1</v>
      </c>
      <c r="F141" s="4" t="n">
        <v>0.776</v>
      </c>
      <c r="G141" s="4" t="n">
        <v>0.806</v>
      </c>
      <c r="H141" s="4" t="n">
        <v>3.023308799999999e-05</v>
      </c>
      <c r="I141" s="4" t="n">
        <v>0.8080000000000001</v>
      </c>
      <c r="J141" s="4" t="n">
        <v>0.8139999999999999</v>
      </c>
      <c r="K141" s="3" t="n">
        <v>37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hpo</t>
        </is>
      </c>
      <c r="O141" s="3" t="n">
        <v>0</v>
      </c>
    </row>
    <row r="142">
      <c r="A142" s="3" t="n">
        <v>140</v>
      </c>
      <c r="B142" s="4" t="n">
        <v>0.03606239333748817</v>
      </c>
      <c r="C142" s="4" t="n">
        <v>0.8884078860282898</v>
      </c>
      <c r="D142" s="4" t="n">
        <v>0.7779649496078491</v>
      </c>
      <c r="E142" s="3" t="n">
        <v>1</v>
      </c>
      <c r="F142" s="4" t="n">
        <v>0.776</v>
      </c>
      <c r="G142" s="4" t="n">
        <v>0.8070000000000001</v>
      </c>
      <c r="H142" s="4" t="n">
        <v>3.023308799999999e-05</v>
      </c>
      <c r="I142" s="4" t="n">
        <v>0.8080000000000001</v>
      </c>
      <c r="J142" s="4" t="n">
        <v>0.8139999999999999</v>
      </c>
      <c r="K142" s="3" t="n">
        <v>37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hpo</t>
        </is>
      </c>
      <c r="O142" s="3" t="n">
        <v>0</v>
      </c>
    </row>
    <row r="143">
      <c r="A143" s="3" t="n">
        <v>141</v>
      </c>
      <c r="B143" s="4" t="n">
        <v>0.0446459986269474</v>
      </c>
      <c r="C143" s="4" t="n">
        <v>0.8885064125061035</v>
      </c>
      <c r="D143" s="4" t="n">
        <v>0.7779861092567444</v>
      </c>
      <c r="E143" s="3" t="n">
        <v>1</v>
      </c>
      <c r="F143" s="4" t="n">
        <v>0.776</v>
      </c>
      <c r="G143" s="4" t="n">
        <v>0.8070000000000001</v>
      </c>
      <c r="H143" s="4" t="n">
        <v>3.023308799999999e-05</v>
      </c>
      <c r="I143" s="4" t="n">
        <v>0.8080000000000001</v>
      </c>
      <c r="J143" s="4" t="n">
        <v>0.8139999999999999</v>
      </c>
      <c r="K143" s="3" t="n">
        <v>37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hpo</t>
        </is>
      </c>
      <c r="O143" s="3" t="n">
        <v>0</v>
      </c>
    </row>
    <row r="144">
      <c r="A144" s="3" t="n">
        <v>142</v>
      </c>
      <c r="B144" s="4" t="n">
        <v>0.05000011250376701</v>
      </c>
      <c r="C144" s="4" t="n">
        <v>0.8887589573860168</v>
      </c>
      <c r="D144" s="4" t="n">
        <v>0.7781873941421509</v>
      </c>
      <c r="E144" s="3" t="n">
        <v>1</v>
      </c>
      <c r="F144" s="4" t="n">
        <v>0.776</v>
      </c>
      <c r="G144" s="4" t="n">
        <v>0.8070000000000001</v>
      </c>
      <c r="H144" s="4" t="n">
        <v>3.023308799999999e-05</v>
      </c>
      <c r="I144" s="4" t="n">
        <v>0.8080000000000001</v>
      </c>
      <c r="J144" s="4" t="n">
        <v>0.8139999999999999</v>
      </c>
      <c r="K144" s="3" t="n">
        <v>37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hpo</t>
        </is>
      </c>
      <c r="O144" s="3" t="n">
        <v>0</v>
      </c>
    </row>
    <row r="145">
      <c r="A145" s="3" t="n">
        <v>143</v>
      </c>
      <c r="B145" s="4" t="n">
        <v>0.04476649314165115</v>
      </c>
      <c r="C145" s="4" t="n">
        <v>0.8890361189842224</v>
      </c>
      <c r="D145" s="4" t="n">
        <v>0.7784007787704468</v>
      </c>
      <c r="E145" s="3" t="n">
        <v>1</v>
      </c>
      <c r="F145" s="4" t="n">
        <v>0.776</v>
      </c>
      <c r="G145" s="4" t="n">
        <v>0.8070000000000001</v>
      </c>
      <c r="H145" s="4" t="n">
        <v>3.023308799999999e-05</v>
      </c>
      <c r="I145" s="4" t="n">
        <v>0.8080000000000001</v>
      </c>
      <c r="J145" s="4" t="n">
        <v>0.8139999999999999</v>
      </c>
      <c r="K145" s="3" t="n">
        <v>37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hpo</t>
        </is>
      </c>
      <c r="O145" s="3" t="n">
        <v>0</v>
      </c>
    </row>
    <row r="146">
      <c r="A146" s="3" t="n">
        <v>144</v>
      </c>
      <c r="B146" s="4" t="n">
        <v>0.03223880752921104</v>
      </c>
      <c r="C146" s="4" t="n">
        <v>0.8892521858215332</v>
      </c>
      <c r="D146" s="4" t="n">
        <v>0.7785658240318298</v>
      </c>
      <c r="E146" s="3" t="n">
        <v>1</v>
      </c>
      <c r="F146" s="4" t="n">
        <v>0.776</v>
      </c>
      <c r="G146" s="4" t="n">
        <v>0.8070000000000001</v>
      </c>
      <c r="H146" s="4" t="n">
        <v>3.023308799999999e-05</v>
      </c>
      <c r="I146" s="4" t="n">
        <v>0.8080000000000001</v>
      </c>
      <c r="J146" s="4" t="n">
        <v>0.8139999999999999</v>
      </c>
      <c r="K146" s="3" t="n">
        <v>37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hpo</t>
        </is>
      </c>
      <c r="O146" s="3" t="n">
        <v>0</v>
      </c>
    </row>
    <row r="147">
      <c r="A147" s="3" t="n">
        <v>145</v>
      </c>
      <c r="B147" s="4" t="n">
        <v>0.0393516831099987</v>
      </c>
      <c r="C147" s="4" t="n">
        <v>0.8894262909889221</v>
      </c>
      <c r="D147" s="4" t="n">
        <v>0.7786843180656433</v>
      </c>
      <c r="E147" s="3" t="n">
        <v>1</v>
      </c>
      <c r="F147" s="4" t="n">
        <v>0.776</v>
      </c>
      <c r="G147" s="4" t="n">
        <v>0.8070000000000001</v>
      </c>
      <c r="H147" s="4" t="n">
        <v>3.023308799999999e-05</v>
      </c>
      <c r="I147" s="4" t="n">
        <v>0.8080000000000001</v>
      </c>
      <c r="J147" s="4" t="n">
        <v>0.8139999999999999</v>
      </c>
      <c r="K147" s="3" t="n">
        <v>37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hpo</t>
        </is>
      </c>
      <c r="O147" s="3" t="n">
        <v>0</v>
      </c>
    </row>
    <row r="148">
      <c r="A148" s="3" t="n">
        <v>146</v>
      </c>
      <c r="B148" s="4" t="n">
        <v>0.06522016227245331</v>
      </c>
      <c r="C148" s="4" t="n">
        <v>0.8896433115005493</v>
      </c>
      <c r="D148" s="4" t="n">
        <v>0.7788137197494507</v>
      </c>
      <c r="E148" s="3" t="n">
        <v>1</v>
      </c>
      <c r="F148" s="4" t="n">
        <v>0.776</v>
      </c>
      <c r="G148" s="4" t="n">
        <v>0.8080000000000001</v>
      </c>
      <c r="H148" s="4" t="n">
        <v>3.023308799999999e-05</v>
      </c>
      <c r="I148" s="4" t="n">
        <v>0.8080000000000001</v>
      </c>
      <c r="J148" s="4" t="n">
        <v>0.8139999999999999</v>
      </c>
      <c r="K148" s="3" t="n">
        <v>37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hpo</t>
        </is>
      </c>
      <c r="O148" s="3" t="n">
        <v>0</v>
      </c>
    </row>
    <row r="149">
      <c r="A149" s="3" t="n">
        <v>147</v>
      </c>
      <c r="B149" s="4" t="n">
        <v>0.05590882152318954</v>
      </c>
      <c r="C149" s="4" t="n">
        <v>0.8894873261451721</v>
      </c>
      <c r="D149" s="4" t="n">
        <v>0.7785726189613342</v>
      </c>
      <c r="E149" s="3" t="n">
        <v>1</v>
      </c>
      <c r="F149" s="4" t="n">
        <v>0.776</v>
      </c>
      <c r="G149" s="4" t="n">
        <v>0.8070000000000001</v>
      </c>
      <c r="H149" s="4" t="n">
        <v>3.023308799999999e-05</v>
      </c>
      <c r="I149" s="4" t="n">
        <v>0.8080000000000001</v>
      </c>
      <c r="J149" s="4" t="n">
        <v>0.8139999999999999</v>
      </c>
      <c r="K149" s="3" t="n">
        <v>37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hpo</t>
        </is>
      </c>
      <c r="O149" s="3" t="n">
        <v>0</v>
      </c>
    </row>
    <row r="150">
      <c r="A150" s="3" t="n">
        <v>148</v>
      </c>
      <c r="B150" s="4" t="n">
        <v>0.04534202441573143</v>
      </c>
      <c r="C150" s="4" t="n">
        <v>0.8893628120422363</v>
      </c>
      <c r="D150" s="4" t="n">
        <v>0.7784095406532288</v>
      </c>
      <c r="E150" s="3" t="n">
        <v>1</v>
      </c>
      <c r="F150" s="4" t="n">
        <v>0.776</v>
      </c>
      <c r="G150" s="4" t="n">
        <v>0.8080000000000001</v>
      </c>
      <c r="H150" s="4" t="n">
        <v>1.81398528e-05</v>
      </c>
      <c r="I150" s="4" t="n">
        <v>0.8080000000000001</v>
      </c>
      <c r="J150" s="4" t="n">
        <v>0.8139999999999999</v>
      </c>
      <c r="K150" s="3" t="n">
        <v>37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hpo</t>
        </is>
      </c>
      <c r="O150" s="3" t="n">
        <v>0</v>
      </c>
    </row>
    <row r="151">
      <c r="A151" s="3" t="n">
        <v>149</v>
      </c>
      <c r="B151" s="4" t="n">
        <v>0.06956418603658676</v>
      </c>
      <c r="C151" s="4" t="n">
        <v>0.8894007802009583</v>
      </c>
      <c r="D151" s="4" t="n">
        <v>0.7783849835395813</v>
      </c>
      <c r="E151" s="3" t="n">
        <v>1</v>
      </c>
      <c r="F151" s="4" t="n">
        <v>0.778</v>
      </c>
      <c r="G151" s="4" t="n">
        <v>0.8080000000000001</v>
      </c>
      <c r="H151" s="4" t="n">
        <v>1.81398528e-05</v>
      </c>
      <c r="I151" s="4" t="n">
        <v>0.8080000000000001</v>
      </c>
      <c r="J151" s="4" t="n">
        <v>0.8139999999999999</v>
      </c>
      <c r="K151" s="3" t="n">
        <v>37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hpo</t>
        </is>
      </c>
      <c r="O151" s="3" t="n">
        <v>0</v>
      </c>
    </row>
    <row r="152">
      <c r="A152" s="3" t="n">
        <v>150</v>
      </c>
      <c r="B152" s="4" t="n">
        <v>0.05621054023504257</v>
      </c>
      <c r="C152" s="4" t="n">
        <v>0.8895260095596313</v>
      </c>
      <c r="D152" s="4" t="n">
        <v>0.7784859538078308</v>
      </c>
      <c r="E152" s="3" t="n">
        <v>1</v>
      </c>
      <c r="F152" s="4" t="n">
        <v>0.778</v>
      </c>
      <c r="G152" s="4" t="n">
        <v>0.8080000000000001</v>
      </c>
      <c r="H152" s="4" t="n">
        <v>1.81398528e-05</v>
      </c>
      <c r="I152" s="4" t="n">
        <v>0.8080000000000001</v>
      </c>
      <c r="J152" s="4" t="n">
        <v>0.8139999999999999</v>
      </c>
      <c r="K152" s="3" t="n">
        <v>37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hpo</t>
        </is>
      </c>
      <c r="O152" s="3" t="n">
        <v>0</v>
      </c>
    </row>
    <row r="153">
      <c r="A153" s="3" t="n">
        <v>151</v>
      </c>
      <c r="B153" s="4" t="n">
        <v>0.04628301411867142</v>
      </c>
      <c r="C153" s="4" t="n">
        <v>0.8898196816444397</v>
      </c>
      <c r="D153" s="4" t="n">
        <v>0.7787702083587646</v>
      </c>
      <c r="E153" s="3" t="n">
        <v>1</v>
      </c>
      <c r="F153" s="4" t="n">
        <v>0.78</v>
      </c>
      <c r="G153" s="4" t="n">
        <v>0.8080000000000001</v>
      </c>
      <c r="H153" s="4" t="n">
        <v>1.81398528e-05</v>
      </c>
      <c r="I153" s="4" t="n">
        <v>0.8080000000000001</v>
      </c>
      <c r="J153" s="4" t="n">
        <v>0.8139999999999999</v>
      </c>
      <c r="K153" s="3" t="n">
        <v>37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hpo</t>
        </is>
      </c>
      <c r="O153" s="3" t="n">
        <v>0</v>
      </c>
    </row>
    <row r="154">
      <c r="A154" s="3" t="n">
        <v>152</v>
      </c>
      <c r="B154" s="4" t="n">
        <v>0.05567910149693489</v>
      </c>
      <c r="C154" s="4" t="n">
        <v>0.8902233839035034</v>
      </c>
      <c r="D154" s="4" t="n">
        <v>0.7791900634765625</v>
      </c>
      <c r="E154" s="3" t="n">
        <v>1</v>
      </c>
      <c r="F154" s="4" t="n">
        <v>0.78</v>
      </c>
      <c r="G154" s="4" t="n">
        <v>0.8080000000000001</v>
      </c>
      <c r="H154" s="4" t="n">
        <v>1.81398528e-05</v>
      </c>
      <c r="I154" s="4" t="n">
        <v>0.8080000000000001</v>
      </c>
      <c r="J154" s="4" t="n">
        <v>0.8139999999999999</v>
      </c>
      <c r="K154" s="3" t="n">
        <v>37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hpo</t>
        </is>
      </c>
      <c r="O154" s="3" t="n">
        <v>0</v>
      </c>
    </row>
    <row r="155">
      <c r="A155" s="3" t="n">
        <v>153</v>
      </c>
      <c r="B155" s="4" t="n">
        <v>0.03632825613021851</v>
      </c>
      <c r="C155" s="4" t="n">
        <v>0.8906513452529907</v>
      </c>
      <c r="D155" s="4" t="n">
        <v>0.7796346545219421</v>
      </c>
      <c r="E155" s="3" t="n">
        <v>1</v>
      </c>
      <c r="F155" s="4" t="n">
        <v>0.78</v>
      </c>
      <c r="G155" s="4" t="n">
        <v>0.8080000000000001</v>
      </c>
      <c r="H155" s="4" t="n">
        <v>1.81398528e-05</v>
      </c>
      <c r="I155" s="4" t="n">
        <v>0.8080000000000001</v>
      </c>
      <c r="J155" s="4" t="n">
        <v>0.8139999999999999</v>
      </c>
      <c r="K155" s="3" t="n">
        <v>37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hpo</t>
        </is>
      </c>
      <c r="O155" s="3" t="n">
        <v>0</v>
      </c>
    </row>
    <row r="156">
      <c r="A156" s="3" t="n">
        <v>154</v>
      </c>
      <c r="B156" s="4" t="n">
        <v>0.03941015154123306</v>
      </c>
      <c r="C156" s="4" t="n">
        <v>0.8909773230552673</v>
      </c>
      <c r="D156" s="4" t="n">
        <v>0.7799592018127441</v>
      </c>
      <c r="E156" s="3" t="n">
        <v>1</v>
      </c>
      <c r="F156" s="4" t="n">
        <v>0.78</v>
      </c>
      <c r="G156" s="4" t="n">
        <v>0.8080000000000001</v>
      </c>
      <c r="H156" s="4" t="n">
        <v>1.81398528e-05</v>
      </c>
      <c r="I156" s="4" t="n">
        <v>0.8080000000000001</v>
      </c>
      <c r="J156" s="4" t="n">
        <v>0.8139999999999999</v>
      </c>
      <c r="K156" s="3" t="n">
        <v>37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hpo</t>
        </is>
      </c>
      <c r="O156" s="3" t="n">
        <v>0</v>
      </c>
    </row>
    <row r="157">
      <c r="A157" s="3" t="n">
        <v>155</v>
      </c>
      <c r="B157" s="4" t="n">
        <v>0.05576243251562119</v>
      </c>
      <c r="C157" s="4" t="n">
        <v>0.8913605809211731</v>
      </c>
      <c r="D157" s="4" t="n">
        <v>0.7803493738174438</v>
      </c>
      <c r="E157" s="3" t="n">
        <v>1</v>
      </c>
      <c r="F157" s="4" t="n">
        <v>0.78</v>
      </c>
      <c r="G157" s="4" t="n">
        <v>0.8080000000000001</v>
      </c>
      <c r="H157" s="4" t="n">
        <v>1.81398528e-05</v>
      </c>
      <c r="I157" s="4" t="n">
        <v>0.8080000000000001</v>
      </c>
      <c r="J157" s="4" t="n">
        <v>0.8139999999999999</v>
      </c>
      <c r="K157" s="3" t="n">
        <v>37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hpo</t>
        </is>
      </c>
      <c r="O157" s="3" t="n">
        <v>0</v>
      </c>
    </row>
    <row r="158">
      <c r="A158" s="3" t="n">
        <v>156</v>
      </c>
      <c r="B158" s="4" t="n">
        <v>0.07510636001825333</v>
      </c>
      <c r="C158" s="4" t="n">
        <v>0.8919308185577393</v>
      </c>
      <c r="D158" s="4" t="n">
        <v>0.7809961438179016</v>
      </c>
      <c r="E158" s="3" t="n">
        <v>1</v>
      </c>
      <c r="F158" s="4" t="n">
        <v>0.78</v>
      </c>
      <c r="G158" s="4" t="n">
        <v>0.8080000000000001</v>
      </c>
      <c r="H158" s="4" t="n">
        <v>1.81398528e-05</v>
      </c>
      <c r="I158" s="4" t="n">
        <v>0.8080000000000001</v>
      </c>
      <c r="J158" s="4" t="n">
        <v>0.8139999999999999</v>
      </c>
      <c r="K158" s="3" t="n">
        <v>37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hpo</t>
        </is>
      </c>
      <c r="O158" s="3" t="n">
        <v>0</v>
      </c>
    </row>
    <row r="159">
      <c r="A159" s="3" t="n">
        <v>157</v>
      </c>
      <c r="B159" s="4" t="n">
        <v>0.05419884994626045</v>
      </c>
      <c r="C159" s="4" t="n">
        <v>0.8922579288482666</v>
      </c>
      <c r="D159" s="4" t="n">
        <v>0.7814537286758423</v>
      </c>
      <c r="E159" s="3" t="n">
        <v>1</v>
      </c>
      <c r="F159" s="4" t="n">
        <v>0.78</v>
      </c>
      <c r="G159" s="4" t="n">
        <v>0.8080000000000001</v>
      </c>
      <c r="H159" s="4" t="n">
        <v>1.81398528e-05</v>
      </c>
      <c r="I159" s="4" t="n">
        <v>0.8080000000000001</v>
      </c>
      <c r="J159" s="4" t="n">
        <v>0.8139999999999999</v>
      </c>
      <c r="K159" s="3" t="n">
        <v>37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hpo</t>
        </is>
      </c>
      <c r="O159" s="3" t="n">
        <v>0</v>
      </c>
    </row>
    <row r="160">
      <c r="A160" s="3" t="n">
        <v>158</v>
      </c>
      <c r="B160" s="4" t="n">
        <v>0.06401096284389496</v>
      </c>
      <c r="C160" s="4" t="n">
        <v>0.8927890658378601</v>
      </c>
      <c r="D160" s="4" t="n">
        <v>0.7821008563041687</v>
      </c>
      <c r="E160" s="3" t="n">
        <v>1</v>
      </c>
      <c r="F160" s="4" t="n">
        <v>0.78</v>
      </c>
      <c r="G160" s="4" t="n">
        <v>0.8070000000000001</v>
      </c>
      <c r="H160" s="4" t="n">
        <v>1.81398528e-05</v>
      </c>
      <c r="I160" s="4" t="n">
        <v>0.8080000000000001</v>
      </c>
      <c r="J160" s="4" t="n">
        <v>0.8139999999999999</v>
      </c>
      <c r="K160" s="3" t="n">
        <v>37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hpo</t>
        </is>
      </c>
      <c r="O160" s="3" t="n">
        <v>0</v>
      </c>
    </row>
    <row r="161">
      <c r="A161" s="3" t="n">
        <v>159</v>
      </c>
      <c r="B161" s="4" t="n">
        <v>0.06263571977615356</v>
      </c>
      <c r="C161" s="4" t="n">
        <v>0.8926961421966553</v>
      </c>
      <c r="D161" s="4" t="n">
        <v>0.7821030020713806</v>
      </c>
      <c r="E161" s="3" t="n">
        <v>1</v>
      </c>
      <c r="F161" s="4" t="n">
        <v>0.78</v>
      </c>
      <c r="G161" s="4" t="n">
        <v>0.8070000000000001</v>
      </c>
      <c r="H161" s="4" t="n">
        <v>1.088391168e-05</v>
      </c>
      <c r="I161" s="4" t="n">
        <v>0.8080000000000001</v>
      </c>
      <c r="J161" s="4" t="n">
        <v>0.8139999999999999</v>
      </c>
      <c r="K161" s="3" t="n">
        <v>37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hpo</t>
        </is>
      </c>
      <c r="O161" s="3" t="n">
        <v>0</v>
      </c>
    </row>
    <row r="162">
      <c r="A162" s="3" t="n">
        <v>160</v>
      </c>
      <c r="B162" s="4" t="n">
        <v>0.06283864378929138</v>
      </c>
      <c r="C162" s="4" t="n">
        <v>0.8926233053207397</v>
      </c>
      <c r="D162" s="4" t="n">
        <v>0.7821853160858154</v>
      </c>
      <c r="E162" s="3" t="n">
        <v>1</v>
      </c>
      <c r="F162" s="4" t="n">
        <v>0.778</v>
      </c>
      <c r="G162" s="4" t="n">
        <v>0.8070000000000001</v>
      </c>
      <c r="H162" s="4" t="n">
        <v>1.088391168e-05</v>
      </c>
      <c r="I162" s="4" t="n">
        <v>0.8080000000000001</v>
      </c>
      <c r="J162" s="4" t="n">
        <v>0.8139999999999999</v>
      </c>
      <c r="K162" s="3" t="n">
        <v>37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hpo</t>
        </is>
      </c>
      <c r="O162" s="3" t="n">
        <v>0</v>
      </c>
    </row>
    <row r="163">
      <c r="A163" s="3" t="n">
        <v>161</v>
      </c>
      <c r="B163" s="4" t="n">
        <v>0.0742226168513298</v>
      </c>
      <c r="C163" s="4" t="n">
        <v>0.8925091028213501</v>
      </c>
      <c r="D163" s="4" t="n">
        <v>0.7821862697601318</v>
      </c>
      <c r="E163" s="3" t="n">
        <v>1</v>
      </c>
      <c r="F163" s="4" t="n">
        <v>0.778</v>
      </c>
      <c r="G163" s="4" t="n">
        <v>0.8070000000000001</v>
      </c>
      <c r="H163" s="4" t="n">
        <v>1.088391168e-05</v>
      </c>
      <c r="I163" s="4" t="n">
        <v>0.8080000000000001</v>
      </c>
      <c r="J163" s="4" t="n">
        <v>0.8139999999999999</v>
      </c>
      <c r="K163" s="3" t="n">
        <v>37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hpo</t>
        </is>
      </c>
      <c r="O163" s="3" t="n">
        <v>0</v>
      </c>
    </row>
    <row r="164">
      <c r="A164" s="3" t="n">
        <v>162</v>
      </c>
      <c r="B164" s="4" t="n">
        <v>0.05329638719558716</v>
      </c>
      <c r="C164" s="4" t="n">
        <v>0.8921794295310974</v>
      </c>
      <c r="D164" s="4" t="n">
        <v>0.7819907069206238</v>
      </c>
      <c r="E164" s="3" t="n">
        <v>1</v>
      </c>
      <c r="F164" s="4" t="n">
        <v>0.778</v>
      </c>
      <c r="G164" s="4" t="n">
        <v>0.8070000000000001</v>
      </c>
      <c r="H164" s="4" t="n">
        <v>1.088391168e-05</v>
      </c>
      <c r="I164" s="4" t="n">
        <v>0.8080000000000001</v>
      </c>
      <c r="J164" s="4" t="n">
        <v>0.8139999999999999</v>
      </c>
      <c r="K164" s="3" t="n">
        <v>37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hpo</t>
        </is>
      </c>
      <c r="O164" s="3" t="n">
        <v>0</v>
      </c>
    </row>
    <row r="165">
      <c r="A165" s="3" t="n">
        <v>163</v>
      </c>
      <c r="B165" s="4" t="n">
        <v>0.04266653954982758</v>
      </c>
      <c r="C165" s="4" t="n">
        <v>0.8918893933296204</v>
      </c>
      <c r="D165" s="4" t="n">
        <v>0.7818148136138916</v>
      </c>
      <c r="E165" s="3" t="n">
        <v>1</v>
      </c>
      <c r="F165" s="4" t="n">
        <v>0.778</v>
      </c>
      <c r="G165" s="4" t="n">
        <v>0.8070000000000001</v>
      </c>
      <c r="H165" s="4" t="n">
        <v>1.088391168e-05</v>
      </c>
      <c r="I165" s="4" t="n">
        <v>0.8080000000000001</v>
      </c>
      <c r="J165" s="4" t="n">
        <v>0.8139999999999999</v>
      </c>
      <c r="K165" s="3" t="n">
        <v>37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hpo</t>
        </is>
      </c>
      <c r="O165" s="3" t="n">
        <v>0</v>
      </c>
    </row>
    <row r="166">
      <c r="A166" s="3" t="n">
        <v>164</v>
      </c>
      <c r="B166" s="4" t="n">
        <v>0.0421283133327961</v>
      </c>
      <c r="C166" s="4" t="n">
        <v>0.8915765881538391</v>
      </c>
      <c r="D166" s="4" t="n">
        <v>0.7815811634063721</v>
      </c>
      <c r="E166" s="3" t="n">
        <v>1</v>
      </c>
      <c r="F166" s="4" t="n">
        <v>0.778</v>
      </c>
      <c r="G166" s="4" t="n">
        <v>0.8070000000000001</v>
      </c>
      <c r="H166" s="4" t="n">
        <v>1.088391168e-05</v>
      </c>
      <c r="I166" s="4" t="n">
        <v>0.8080000000000001</v>
      </c>
      <c r="J166" s="4" t="n">
        <v>0.8139999999999999</v>
      </c>
      <c r="K166" s="3" t="n">
        <v>37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hpo</t>
        </is>
      </c>
      <c r="O166" s="3" t="n">
        <v>0</v>
      </c>
    </row>
    <row r="167">
      <c r="A167" s="3" t="n">
        <v>165</v>
      </c>
      <c r="B167" s="4" t="n">
        <v>0.04847534373402596</v>
      </c>
      <c r="C167" s="4" t="n">
        <v>0.8913823366165161</v>
      </c>
      <c r="D167" s="4" t="n">
        <v>0.7814791202545166</v>
      </c>
      <c r="E167" s="3" t="n">
        <v>1</v>
      </c>
      <c r="F167" s="4" t="n">
        <v>0.778</v>
      </c>
      <c r="G167" s="4" t="n">
        <v>0.8070000000000001</v>
      </c>
      <c r="H167" s="4" t="n">
        <v>1.088391168e-05</v>
      </c>
      <c r="I167" s="4" t="n">
        <v>0.8080000000000001</v>
      </c>
      <c r="J167" s="4" t="n">
        <v>0.8139999999999999</v>
      </c>
      <c r="K167" s="3" t="n">
        <v>37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hpo</t>
        </is>
      </c>
      <c r="O167" s="3" t="n">
        <v>0</v>
      </c>
    </row>
    <row r="168">
      <c r="A168" s="3" t="n">
        <v>166</v>
      </c>
      <c r="B168" s="4" t="n">
        <v>0.0715692937374115</v>
      </c>
      <c r="C168" s="4" t="n">
        <v>0.8914145231246948</v>
      </c>
      <c r="D168" s="4" t="n">
        <v>0.7815992832183838</v>
      </c>
      <c r="E168" s="3" t="n">
        <v>1</v>
      </c>
      <c r="F168" s="4" t="n">
        <v>0.778</v>
      </c>
      <c r="G168" s="4" t="n">
        <v>0.8070000000000001</v>
      </c>
      <c r="H168" s="4" t="n">
        <v>1.088391168e-05</v>
      </c>
      <c r="I168" s="4" t="n">
        <v>0.8080000000000001</v>
      </c>
      <c r="J168" s="4" t="n">
        <v>0.8139999999999999</v>
      </c>
      <c r="K168" s="3" t="n">
        <v>37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hpo</t>
        </is>
      </c>
      <c r="O168" s="3" t="n">
        <v>0</v>
      </c>
    </row>
    <row r="169">
      <c r="A169" s="3" t="n">
        <v>167</v>
      </c>
      <c r="B169" s="4" t="n">
        <v>0.0503188893198967</v>
      </c>
      <c r="C169" s="4" t="n">
        <v>0.89151930809021</v>
      </c>
      <c r="D169" s="4" t="n">
        <v>0.781768798828125</v>
      </c>
      <c r="E169" s="3" t="n">
        <v>1</v>
      </c>
      <c r="F169" s="4" t="n">
        <v>0.778</v>
      </c>
      <c r="G169" s="4" t="n">
        <v>0.8070000000000001</v>
      </c>
      <c r="H169" s="4" t="n">
        <v>1.088391168e-05</v>
      </c>
      <c r="I169" s="4" t="n">
        <v>0.8080000000000001</v>
      </c>
      <c r="J169" s="4" t="n">
        <v>0.8139999999999999</v>
      </c>
      <c r="K169" s="3" t="n">
        <v>37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hpo</t>
        </is>
      </c>
      <c r="O169" s="3" t="n">
        <v>0</v>
      </c>
    </row>
    <row r="170">
      <c r="A170" s="3" t="n">
        <v>168</v>
      </c>
      <c r="B170" s="4" t="n">
        <v>0.05721404775977135</v>
      </c>
      <c r="C170" s="4" t="n">
        <v>0.8916082978248596</v>
      </c>
      <c r="D170" s="4" t="n">
        <v>0.7818566560745239</v>
      </c>
      <c r="E170" s="3" t="n">
        <v>1</v>
      </c>
      <c r="F170" s="4" t="n">
        <v>0.778</v>
      </c>
      <c r="G170" s="4" t="n">
        <v>0.8070000000000001</v>
      </c>
      <c r="H170" s="4" t="n">
        <v>1.088391168e-05</v>
      </c>
      <c r="I170" s="4" t="n">
        <v>0.8080000000000001</v>
      </c>
      <c r="J170" s="4" t="n">
        <v>0.8139999999999999</v>
      </c>
      <c r="K170" s="3" t="n">
        <v>37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hpo</t>
        </is>
      </c>
      <c r="O170" s="3" t="n">
        <v>0</v>
      </c>
    </row>
    <row r="171">
      <c r="A171" s="3" t="n">
        <v>169</v>
      </c>
      <c r="B171" s="4" t="n">
        <v>0.04220603033900261</v>
      </c>
      <c r="C171" s="4" t="n">
        <v>0.8917211890220642</v>
      </c>
      <c r="D171" s="4" t="n">
        <v>0.7819864153862</v>
      </c>
      <c r="E171" s="3" t="n">
        <v>1</v>
      </c>
      <c r="F171" s="4" t="n">
        <v>0.778</v>
      </c>
      <c r="G171" s="4" t="n">
        <v>0.8070000000000001</v>
      </c>
      <c r="H171" s="4" t="n">
        <v>1.088391168e-05</v>
      </c>
      <c r="I171" s="4" t="n">
        <v>0.8080000000000001</v>
      </c>
      <c r="J171" s="4" t="n">
        <v>0.8139999999999999</v>
      </c>
      <c r="K171" s="3" t="n">
        <v>37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hpo</t>
        </is>
      </c>
      <c r="O171" s="3" t="n">
        <v>0</v>
      </c>
    </row>
    <row r="172">
      <c r="A172" s="3" t="n">
        <v>170</v>
      </c>
      <c r="B172" s="4" t="n">
        <v>0.05175953358411789</v>
      </c>
      <c r="C172" s="4" t="n">
        <v>0.8917725682258606</v>
      </c>
      <c r="D172" s="4" t="n">
        <v>0.7820642590522766</v>
      </c>
      <c r="E172" s="3" t="n">
        <v>1</v>
      </c>
      <c r="F172" s="4" t="n">
        <v>0.778</v>
      </c>
      <c r="G172" s="4" t="n">
        <v>0.8070000000000001</v>
      </c>
      <c r="H172" s="4" t="n">
        <v>1e-05</v>
      </c>
      <c r="I172" s="4" t="n">
        <v>0.8080000000000001</v>
      </c>
      <c r="J172" s="4" t="n">
        <v>0.8139999999999999</v>
      </c>
      <c r="K172" s="3" t="n">
        <v>37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hpo</t>
        </is>
      </c>
      <c r="O172" s="3" t="n">
        <v>0</v>
      </c>
    </row>
    <row r="173">
      <c r="A173" s="3" t="n">
        <v>171</v>
      </c>
      <c r="B173" s="4" t="n">
        <v>0.05326724424958229</v>
      </c>
      <c r="C173" s="4" t="n">
        <v>0.8919829130172729</v>
      </c>
      <c r="D173" s="4" t="n">
        <v>0.7822858095169067</v>
      </c>
      <c r="E173" s="3" t="n">
        <v>1</v>
      </c>
      <c r="F173" s="4" t="n">
        <v>0.778</v>
      </c>
      <c r="G173" s="4" t="n">
        <v>0.8070000000000001</v>
      </c>
      <c r="H173" s="4" t="n">
        <v>1e-05</v>
      </c>
      <c r="I173" s="4" t="n">
        <v>0.8080000000000001</v>
      </c>
      <c r="J173" s="4" t="n">
        <v>0.8139999999999999</v>
      </c>
      <c r="K173" s="3" t="n">
        <v>37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hpo</t>
        </is>
      </c>
      <c r="O173" s="3" t="n">
        <v>0</v>
      </c>
    </row>
    <row r="174">
      <c r="A174" s="3" t="n">
        <v>172</v>
      </c>
      <c r="B174" s="4" t="n">
        <v>0.04005812853574753</v>
      </c>
      <c r="C174" s="4" t="n">
        <v>0.8921028971672058</v>
      </c>
      <c r="D174" s="4" t="n">
        <v>0.7824370265007019</v>
      </c>
      <c r="E174" s="3" t="n">
        <v>1</v>
      </c>
      <c r="F174" s="4" t="n">
        <v>0.778</v>
      </c>
      <c r="G174" s="4" t="n">
        <v>0.8070000000000001</v>
      </c>
      <c r="H174" s="4" t="n">
        <v>1e-05</v>
      </c>
      <c r="I174" s="4" t="n">
        <v>0.8080000000000001</v>
      </c>
      <c r="J174" s="4" t="n">
        <v>0.8139999999999999</v>
      </c>
      <c r="K174" s="3" t="n">
        <v>37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hpo</t>
        </is>
      </c>
      <c r="O174" s="3" t="n">
        <v>0</v>
      </c>
    </row>
    <row r="175">
      <c r="A175" s="3" t="n">
        <v>173</v>
      </c>
      <c r="B175" s="4" t="n">
        <v>0.07611264288425446</v>
      </c>
      <c r="C175" s="4" t="n">
        <v>0.8922511339187622</v>
      </c>
      <c r="D175" s="4" t="n">
        <v>0.7826603055000305</v>
      </c>
      <c r="E175" s="3" t="n">
        <v>1</v>
      </c>
      <c r="F175" s="4" t="n">
        <v>0.778</v>
      </c>
      <c r="G175" s="4" t="n">
        <v>0.8070000000000001</v>
      </c>
      <c r="H175" s="4" t="n">
        <v>1e-05</v>
      </c>
      <c r="I175" s="4" t="n">
        <v>0.8080000000000001</v>
      </c>
      <c r="J175" s="4" t="n">
        <v>0.8139999999999999</v>
      </c>
      <c r="K175" s="3" t="n">
        <v>37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hpo</t>
        </is>
      </c>
      <c r="O175" s="3" t="n">
        <v>0</v>
      </c>
    </row>
    <row r="176">
      <c r="A176" s="3" t="n">
        <v>174</v>
      </c>
      <c r="B176" s="4" t="n">
        <v>0.07477249205112457</v>
      </c>
      <c r="C176" s="4" t="n">
        <v>0.8924201726913452</v>
      </c>
      <c r="D176" s="4" t="n">
        <v>0.7828975319862366</v>
      </c>
      <c r="E176" s="3" t="n">
        <v>1</v>
      </c>
      <c r="F176" s="4" t="n">
        <v>0.778</v>
      </c>
      <c r="G176" s="4" t="n">
        <v>0.8070000000000001</v>
      </c>
      <c r="H176" s="4" t="n">
        <v>1e-05</v>
      </c>
      <c r="I176" s="4" t="n">
        <v>0.8080000000000001</v>
      </c>
      <c r="J176" s="4" t="n">
        <v>0.8139999999999999</v>
      </c>
      <c r="K176" s="3" t="n">
        <v>37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hpo</t>
        </is>
      </c>
      <c r="O176" s="3" t="n">
        <v>0</v>
      </c>
    </row>
    <row r="177">
      <c r="A177" s="3" t="n">
        <v>175</v>
      </c>
      <c r="B177" s="4" t="n">
        <v>0.07136724144220352</v>
      </c>
      <c r="C177" s="4" t="n">
        <v>0.892239511013031</v>
      </c>
      <c r="D177" s="4" t="n">
        <v>0.7828012704849243</v>
      </c>
      <c r="E177" s="3" t="n">
        <v>1</v>
      </c>
      <c r="F177" s="4" t="n">
        <v>0.778</v>
      </c>
      <c r="G177" s="4" t="n">
        <v>0.8070000000000001</v>
      </c>
      <c r="H177" s="4" t="n">
        <v>1e-05</v>
      </c>
      <c r="I177" s="4" t="n">
        <v>0.8080000000000001</v>
      </c>
      <c r="J177" s="4" t="n">
        <v>0.8139999999999999</v>
      </c>
      <c r="K177" s="3" t="n">
        <v>37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hpo</t>
        </is>
      </c>
      <c r="O177" s="3" t="n">
        <v>0</v>
      </c>
    </row>
    <row r="178">
      <c r="A178" s="3" t="n">
        <v>176</v>
      </c>
      <c r="B178" s="4" t="n">
        <v>0.03967379033565521</v>
      </c>
      <c r="C178" s="4" t="n">
        <v>0.8921235799789429</v>
      </c>
      <c r="D178" s="4" t="n">
        <v>0.7827403545379639</v>
      </c>
      <c r="E178" s="3" t="n">
        <v>1</v>
      </c>
      <c r="F178" s="4" t="n">
        <v>0.778</v>
      </c>
      <c r="G178" s="4" t="n">
        <v>0.8070000000000001</v>
      </c>
      <c r="H178" s="4" t="n">
        <v>1e-05</v>
      </c>
      <c r="I178" s="4" t="n">
        <v>0.8080000000000001</v>
      </c>
      <c r="J178" s="4" t="n">
        <v>0.8139999999999999</v>
      </c>
      <c r="K178" s="3" t="n">
        <v>37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hpo</t>
        </is>
      </c>
      <c r="O178" s="3" t="n">
        <v>0</v>
      </c>
    </row>
    <row r="179">
      <c r="A179" s="3" t="n">
        <v>177</v>
      </c>
      <c r="B179" s="4" t="n">
        <v>0.05171051993966103</v>
      </c>
      <c r="C179" s="4" t="n">
        <v>0.8920007348060608</v>
      </c>
      <c r="D179" s="4" t="n">
        <v>0.7826912999153137</v>
      </c>
      <c r="E179" s="3" t="n">
        <v>1</v>
      </c>
      <c r="F179" s="4" t="n">
        <v>0.778</v>
      </c>
      <c r="G179" s="4" t="n">
        <v>0.8070000000000001</v>
      </c>
      <c r="H179" s="4" t="n">
        <v>1e-05</v>
      </c>
      <c r="I179" s="4" t="n">
        <v>0.8080000000000001</v>
      </c>
      <c r="J179" s="4" t="n">
        <v>0.8139999999999999</v>
      </c>
      <c r="K179" s="3" t="n">
        <v>37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hpo</t>
        </is>
      </c>
      <c r="O179" s="3" t="n">
        <v>0</v>
      </c>
    </row>
    <row r="180">
      <c r="A180" s="3" t="n">
        <v>178</v>
      </c>
      <c r="B180" s="4" t="n">
        <v>0.06479194760322571</v>
      </c>
      <c r="C180" s="4" t="n">
        <v>0.8919966220855713</v>
      </c>
      <c r="D180" s="4" t="n">
        <v>0.7827861309051514</v>
      </c>
      <c r="E180" s="3" t="n">
        <v>1</v>
      </c>
      <c r="F180" s="4" t="n">
        <v>0.778</v>
      </c>
      <c r="G180" s="4" t="n">
        <v>0.8070000000000001</v>
      </c>
      <c r="H180" s="4" t="n">
        <v>1e-05</v>
      </c>
      <c r="I180" s="4" t="n">
        <v>0.8080000000000001</v>
      </c>
      <c r="J180" s="4" t="n">
        <v>0.8139999999999999</v>
      </c>
      <c r="K180" s="3" t="n">
        <v>37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hpo</t>
        </is>
      </c>
      <c r="O180" s="3" t="n">
        <v>0</v>
      </c>
    </row>
    <row r="181">
      <c r="A181" s="3" t="n">
        <v>179</v>
      </c>
      <c r="B181" s="4" t="n">
        <v>0.04330091550946236</v>
      </c>
      <c r="C181" s="4" t="n">
        <v>0.8920057415962219</v>
      </c>
      <c r="D181" s="4" t="n">
        <v>0.7828871011734009</v>
      </c>
      <c r="E181" s="3" t="n">
        <v>1</v>
      </c>
      <c r="F181" s="4" t="n">
        <v>0.778</v>
      </c>
      <c r="G181" s="4" t="n">
        <v>0.8070000000000001</v>
      </c>
      <c r="H181" s="4" t="n">
        <v>1e-05</v>
      </c>
      <c r="I181" s="4" t="n">
        <v>0.8080000000000001</v>
      </c>
      <c r="J181" s="4" t="n">
        <v>0.8139999999999999</v>
      </c>
      <c r="K181" s="3" t="n">
        <v>37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hpo</t>
        </is>
      </c>
      <c r="O181" s="3" t="n">
        <v>0</v>
      </c>
    </row>
    <row r="182">
      <c r="A182" s="3" t="n">
        <v>180</v>
      </c>
      <c r="B182" s="4" t="n">
        <v>0.04917817935347557</v>
      </c>
      <c r="C182" s="4" t="n">
        <v>0.8920421004295349</v>
      </c>
      <c r="D182" s="4" t="n">
        <v>0.7830359935760498</v>
      </c>
      <c r="E182" s="3" t="n">
        <v>1</v>
      </c>
      <c r="F182" s="4" t="n">
        <v>0.78</v>
      </c>
      <c r="G182" s="4" t="n">
        <v>0.8070000000000001</v>
      </c>
      <c r="H182" s="4" t="n">
        <v>1e-05</v>
      </c>
      <c r="I182" s="4" t="n">
        <v>0.8080000000000001</v>
      </c>
      <c r="J182" s="4" t="n">
        <v>0.8139999999999999</v>
      </c>
      <c r="K182" s="3" t="n">
        <v>37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hpo</t>
        </is>
      </c>
      <c r="O182" s="3" t="n">
        <v>0</v>
      </c>
    </row>
    <row r="183">
      <c r="A183" s="3" t="n">
        <v>181</v>
      </c>
      <c r="B183" s="4" t="n">
        <v>0.04983212798833847</v>
      </c>
      <c r="C183" s="4" t="n">
        <v>0.8920499682426453</v>
      </c>
      <c r="D183" s="4" t="n">
        <v>0.7831296324729919</v>
      </c>
      <c r="E183" s="3" t="n">
        <v>1</v>
      </c>
      <c r="F183" s="4" t="n">
        <v>0.78</v>
      </c>
      <c r="G183" s="4" t="n">
        <v>0.8070000000000001</v>
      </c>
      <c r="H183" s="4" t="n">
        <v>1e-05</v>
      </c>
      <c r="I183" s="4" t="n">
        <v>0.8080000000000001</v>
      </c>
      <c r="J183" s="4" t="n">
        <v>0.8139999999999999</v>
      </c>
      <c r="K183" s="3" t="n">
        <v>37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hpo</t>
        </is>
      </c>
      <c r="O183" s="3" t="n">
        <v>0</v>
      </c>
    </row>
    <row r="184">
      <c r="A184" s="3" t="n">
        <v>182</v>
      </c>
      <c r="B184" s="4" t="n">
        <v>0.04688870161771774</v>
      </c>
      <c r="C184" s="4" t="n">
        <v>0.892021656036377</v>
      </c>
      <c r="D184" s="4" t="n">
        <v>0.7831828594207764</v>
      </c>
      <c r="E184" s="3" t="n">
        <v>1</v>
      </c>
      <c r="F184" s="4" t="n">
        <v>0.78</v>
      </c>
      <c r="G184" s="4" t="n">
        <v>0.8070000000000001</v>
      </c>
      <c r="H184" s="4" t="n">
        <v>1e-05</v>
      </c>
      <c r="I184" s="4" t="n">
        <v>0.8080000000000001</v>
      </c>
      <c r="J184" s="4" t="n">
        <v>0.8139999999999999</v>
      </c>
      <c r="K184" s="3" t="n">
        <v>37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hpo</t>
        </is>
      </c>
      <c r="O184" s="3" t="n">
        <v>0</v>
      </c>
    </row>
    <row r="185">
      <c r="A185" s="3" t="n">
        <v>183</v>
      </c>
      <c r="B185" s="4" t="n">
        <v>0.04010891169309616</v>
      </c>
      <c r="C185" s="4" t="n">
        <v>0.8919354677200317</v>
      </c>
      <c r="D185" s="4" t="n">
        <v>0.7831845879554749</v>
      </c>
      <c r="E185" s="3" t="n">
        <v>1</v>
      </c>
      <c r="F185" s="4" t="n">
        <v>0.78</v>
      </c>
      <c r="G185" s="4" t="n">
        <v>0.8070000000000001</v>
      </c>
      <c r="H185" s="4" t="n">
        <v>1e-05</v>
      </c>
      <c r="I185" s="4" t="n">
        <v>0.8080000000000001</v>
      </c>
      <c r="J185" s="4" t="n">
        <v>0.8139999999999999</v>
      </c>
      <c r="K185" s="3" t="n">
        <v>37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hpo</t>
        </is>
      </c>
      <c r="O185" s="3" t="n">
        <v>0</v>
      </c>
    </row>
    <row r="186">
      <c r="A186" s="3" t="n">
        <v>184</v>
      </c>
      <c r="B186" s="4" t="n">
        <v>0.08455216884613037</v>
      </c>
      <c r="C186" s="4" t="n">
        <v>0.8917503952980042</v>
      </c>
      <c r="D186" s="4" t="n">
        <v>0.7831319570541382</v>
      </c>
      <c r="E186" s="3" t="n">
        <v>1</v>
      </c>
      <c r="F186" s="4" t="n">
        <v>0.78</v>
      </c>
      <c r="G186" s="4" t="n">
        <v>0.806</v>
      </c>
      <c r="H186" s="4" t="n">
        <v>1e-05</v>
      </c>
      <c r="I186" s="4" t="n">
        <v>0.8080000000000001</v>
      </c>
      <c r="J186" s="4" t="n">
        <v>0.8139999999999999</v>
      </c>
      <c r="K186" s="3" t="n">
        <v>37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hpo</t>
        </is>
      </c>
      <c r="O186" s="3" t="n">
        <v>0</v>
      </c>
    </row>
    <row r="187">
      <c r="A187" s="3" t="n">
        <v>185</v>
      </c>
      <c r="B187" s="4" t="n">
        <v>0.04911766573786736</v>
      </c>
      <c r="C187" s="4" t="n">
        <v>0.8915396928787231</v>
      </c>
      <c r="D187" s="4" t="n">
        <v>0.7830553650856018</v>
      </c>
      <c r="E187" s="3" t="n">
        <v>1</v>
      </c>
      <c r="F187" s="4" t="n">
        <v>0.78</v>
      </c>
      <c r="G187" s="4" t="n">
        <v>0.806</v>
      </c>
      <c r="H187" s="4" t="n">
        <v>1e-05</v>
      </c>
      <c r="I187" s="4" t="n">
        <v>0.8080000000000001</v>
      </c>
      <c r="J187" s="4" t="n">
        <v>0.8139999999999999</v>
      </c>
      <c r="K187" s="3" t="n">
        <v>37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hpo</t>
        </is>
      </c>
      <c r="O187" s="3" t="n">
        <v>0</v>
      </c>
    </row>
    <row r="188">
      <c r="A188" s="3" t="n">
        <v>186</v>
      </c>
      <c r="B188" s="4" t="n">
        <v>0.07357751578092575</v>
      </c>
      <c r="C188" s="4" t="n">
        <v>0.8910923600196838</v>
      </c>
      <c r="D188" s="4" t="n">
        <v>0.7827468514442444</v>
      </c>
      <c r="E188" s="3" t="n">
        <v>1</v>
      </c>
      <c r="F188" s="4" t="n">
        <v>0.78</v>
      </c>
      <c r="G188" s="4" t="n">
        <v>0.806</v>
      </c>
      <c r="H188" s="4" t="n">
        <v>1e-05</v>
      </c>
      <c r="I188" s="4" t="n">
        <v>0.8080000000000001</v>
      </c>
      <c r="J188" s="4" t="n">
        <v>0.8139999999999999</v>
      </c>
      <c r="K188" s="3" t="n">
        <v>37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hpo</t>
        </is>
      </c>
      <c r="O188" s="3" t="n">
        <v>0</v>
      </c>
    </row>
    <row r="189">
      <c r="A189" s="3" t="n">
        <v>187</v>
      </c>
      <c r="B189" s="4" t="n">
        <v>0.04850924387574196</v>
      </c>
      <c r="C189" s="4" t="n">
        <v>0.8905959725379944</v>
      </c>
      <c r="D189" s="4" t="n">
        <v>0.7823853492736816</v>
      </c>
      <c r="E189" s="3" t="n">
        <v>1</v>
      </c>
      <c r="F189" s="4" t="n">
        <v>0.78</v>
      </c>
      <c r="G189" s="4" t="n">
        <v>0.806</v>
      </c>
      <c r="H189" s="4" t="n">
        <v>1e-05</v>
      </c>
      <c r="I189" s="4" t="n">
        <v>0.8080000000000001</v>
      </c>
      <c r="J189" s="4" t="n">
        <v>0.8139999999999999</v>
      </c>
      <c r="K189" s="3" t="n">
        <v>37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hpo</t>
        </is>
      </c>
      <c r="O189" s="3" t="n">
        <v>0</v>
      </c>
    </row>
    <row r="190">
      <c r="A190" s="3" t="n">
        <v>188</v>
      </c>
      <c r="B190" s="4" t="n">
        <v>0.05280556157231331</v>
      </c>
      <c r="C190" s="4" t="n">
        <v>0.8901398181915283</v>
      </c>
      <c r="D190" s="4" t="n">
        <v>0.7820272445678711</v>
      </c>
      <c r="E190" s="3" t="n">
        <v>1</v>
      </c>
      <c r="F190" s="4" t="n">
        <v>0.78</v>
      </c>
      <c r="G190" s="4" t="n">
        <v>0.806</v>
      </c>
      <c r="H190" s="4" t="n">
        <v>1e-05</v>
      </c>
      <c r="I190" s="4" t="n">
        <v>0.8080000000000001</v>
      </c>
      <c r="J190" s="4" t="n">
        <v>0.8139999999999999</v>
      </c>
      <c r="K190" s="3" t="n">
        <v>37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hpo</t>
        </is>
      </c>
      <c r="O190" s="3" t="n">
        <v>0</v>
      </c>
    </row>
    <row r="191">
      <c r="A191" s="3" t="n">
        <v>189</v>
      </c>
      <c r="B191" s="4" t="n">
        <v>0.05173017457127571</v>
      </c>
      <c r="C191" s="4" t="n">
        <v>0.8898162841796875</v>
      </c>
      <c r="D191" s="4" t="n">
        <v>0.7817540764808655</v>
      </c>
      <c r="E191" s="3" t="n">
        <v>1</v>
      </c>
      <c r="F191" s="4" t="n">
        <v>0.78</v>
      </c>
      <c r="G191" s="4" t="n">
        <v>0.806</v>
      </c>
      <c r="H191" s="4" t="n">
        <v>1e-05</v>
      </c>
      <c r="I191" s="4" t="n">
        <v>0.8080000000000001</v>
      </c>
      <c r="J191" s="4" t="n">
        <v>0.8139999999999999</v>
      </c>
      <c r="K191" s="3" t="n">
        <v>37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hpo</t>
        </is>
      </c>
      <c r="O191" s="3" t="n">
        <v>0</v>
      </c>
    </row>
    <row r="192">
      <c r="A192" s="3" t="n">
        <v>190</v>
      </c>
      <c r="B192" s="4" t="n">
        <v>0.07672236114740372</v>
      </c>
      <c r="C192" s="4" t="n">
        <v>0.8895833492279053</v>
      </c>
      <c r="D192" s="4" t="n">
        <v>0.7815279364585876</v>
      </c>
      <c r="E192" s="3" t="n">
        <v>1</v>
      </c>
      <c r="F192" s="4" t="n">
        <v>0.78</v>
      </c>
      <c r="G192" s="4" t="n">
        <v>0.806</v>
      </c>
      <c r="H192" s="4" t="n">
        <v>1e-05</v>
      </c>
      <c r="I192" s="4" t="n">
        <v>0.8080000000000001</v>
      </c>
      <c r="J192" s="4" t="n">
        <v>0.8139999999999999</v>
      </c>
      <c r="K192" s="3" t="n">
        <v>37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hpo</t>
        </is>
      </c>
      <c r="O192" s="3" t="n">
        <v>0</v>
      </c>
    </row>
    <row r="193">
      <c r="A193" s="3" t="n">
        <v>191</v>
      </c>
      <c r="B193" s="4" t="n">
        <v>0.04974213987588882</v>
      </c>
      <c r="C193" s="4" t="n">
        <v>0.8894606828689575</v>
      </c>
      <c r="D193" s="4" t="n">
        <v>0.7813990712165833</v>
      </c>
      <c r="E193" s="3" t="n">
        <v>1</v>
      </c>
      <c r="F193" s="4" t="n">
        <v>0.78</v>
      </c>
      <c r="G193" s="4" t="n">
        <v>0.806</v>
      </c>
      <c r="H193" s="4" t="n">
        <v>1e-05</v>
      </c>
      <c r="I193" s="4" t="n">
        <v>0.8080000000000001</v>
      </c>
      <c r="J193" s="4" t="n">
        <v>0.8139999999999999</v>
      </c>
      <c r="K193" s="3" t="n">
        <v>37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hpo</t>
        </is>
      </c>
      <c r="O193" s="3" t="n">
        <v>0</v>
      </c>
    </row>
    <row r="194">
      <c r="A194" s="3" t="n">
        <v>192</v>
      </c>
      <c r="B194" s="4" t="n">
        <v>0.07585128396749496</v>
      </c>
      <c r="C194" s="4" t="n">
        <v>0.8893939852714539</v>
      </c>
      <c r="D194" s="4" t="n">
        <v>0.7812785506248474</v>
      </c>
      <c r="E194" s="3" t="n">
        <v>1</v>
      </c>
      <c r="F194" s="4" t="n">
        <v>0.78</v>
      </c>
      <c r="G194" s="4" t="n">
        <v>0.806</v>
      </c>
      <c r="H194" s="4" t="n">
        <v>1e-05</v>
      </c>
      <c r="I194" s="4" t="n">
        <v>0.8080000000000001</v>
      </c>
      <c r="J194" s="4" t="n">
        <v>0.8139999999999999</v>
      </c>
      <c r="K194" s="3" t="n">
        <v>37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hpo</t>
        </is>
      </c>
      <c r="O194" s="3" t="n">
        <v>0</v>
      </c>
    </row>
    <row r="195">
      <c r="A195" s="3" t="n">
        <v>193</v>
      </c>
      <c r="B195" s="4" t="n">
        <v>0.05119886994361877</v>
      </c>
      <c r="C195" s="4" t="n">
        <v>0.8892583250999451</v>
      </c>
      <c r="D195" s="4" t="n">
        <v>0.7810965776443481</v>
      </c>
      <c r="E195" s="3" t="n">
        <v>1</v>
      </c>
      <c r="F195" s="4" t="n">
        <v>0.78</v>
      </c>
      <c r="G195" s="4" t="n">
        <v>0.805</v>
      </c>
      <c r="H195" s="4" t="n">
        <v>1e-05</v>
      </c>
      <c r="I195" s="4" t="n">
        <v>0.8080000000000001</v>
      </c>
      <c r="J195" s="4" t="n">
        <v>0.8139999999999999</v>
      </c>
      <c r="K195" s="3" t="n">
        <v>37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hpo</t>
        </is>
      </c>
      <c r="O195" s="3" t="n">
        <v>0</v>
      </c>
    </row>
    <row r="196">
      <c r="A196" s="3" t="n">
        <v>194</v>
      </c>
      <c r="B196" s="4" t="n">
        <v>0.05275662243366241</v>
      </c>
      <c r="C196" s="4" t="n">
        <v>0.8891746997833252</v>
      </c>
      <c r="D196" s="4" t="n">
        <v>0.7809465527534485</v>
      </c>
      <c r="E196" s="3" t="n">
        <v>1</v>
      </c>
      <c r="F196" s="4" t="n">
        <v>0.78</v>
      </c>
      <c r="G196" s="4" t="n">
        <v>0.805</v>
      </c>
      <c r="H196" s="4" t="n">
        <v>1e-05</v>
      </c>
      <c r="I196" s="4" t="n">
        <v>0.8080000000000001</v>
      </c>
      <c r="J196" s="4" t="n">
        <v>0.8139999999999999</v>
      </c>
      <c r="K196" s="3" t="n">
        <v>37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hpo</t>
        </is>
      </c>
      <c r="O196" s="3" t="n">
        <v>0</v>
      </c>
    </row>
    <row r="197">
      <c r="A197" s="3" t="n">
        <v>195</v>
      </c>
      <c r="B197" s="4" t="n">
        <v>0.04551120474934578</v>
      </c>
      <c r="C197" s="4" t="n">
        <v>0.8892107009887695</v>
      </c>
      <c r="D197" s="4" t="n">
        <v>0.7809096574783325</v>
      </c>
      <c r="E197" s="3" t="n">
        <v>1</v>
      </c>
      <c r="F197" s="4" t="n">
        <v>0.78</v>
      </c>
      <c r="G197" s="4" t="n">
        <v>0.805</v>
      </c>
      <c r="H197" s="4" t="n">
        <v>1e-05</v>
      </c>
      <c r="I197" s="4" t="n">
        <v>0.8080000000000001</v>
      </c>
      <c r="J197" s="4" t="n">
        <v>0.8139999999999999</v>
      </c>
      <c r="K197" s="3" t="n">
        <v>37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hpo</t>
        </is>
      </c>
      <c r="O197" s="3" t="n">
        <v>0</v>
      </c>
    </row>
    <row r="198">
      <c r="A198" s="3" t="n">
        <v>196</v>
      </c>
      <c r="B198" s="4" t="n">
        <v>0.03937604650855064</v>
      </c>
      <c r="C198" s="4" t="n">
        <v>0.8893786668777466</v>
      </c>
      <c r="D198" s="4" t="n">
        <v>0.7810090184211731</v>
      </c>
      <c r="E198" s="3" t="n">
        <v>1</v>
      </c>
      <c r="F198" s="4" t="n">
        <v>0.78</v>
      </c>
      <c r="G198" s="4" t="n">
        <v>0.805</v>
      </c>
      <c r="H198" s="4" t="n">
        <v>1e-05</v>
      </c>
      <c r="I198" s="4" t="n">
        <v>0.8080000000000001</v>
      </c>
      <c r="J198" s="4" t="n">
        <v>0.8139999999999999</v>
      </c>
      <c r="K198" s="3" t="n">
        <v>37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hpo</t>
        </is>
      </c>
      <c r="O198" s="3" t="n">
        <v>0</v>
      </c>
    </row>
    <row r="199">
      <c r="A199" s="3" t="n">
        <v>197</v>
      </c>
      <c r="B199" s="4" t="n">
        <v>0.03919581696391106</v>
      </c>
      <c r="C199" s="4" t="n">
        <v>0.8895450234413147</v>
      </c>
      <c r="D199" s="4" t="n">
        <v>0.7810952663421631</v>
      </c>
      <c r="E199" s="3" t="n">
        <v>1</v>
      </c>
      <c r="F199" s="4" t="n">
        <v>0.78</v>
      </c>
      <c r="G199" s="4" t="n">
        <v>0.806</v>
      </c>
      <c r="H199" s="4" t="n">
        <v>1e-05</v>
      </c>
      <c r="I199" s="4" t="n">
        <v>0.8080000000000001</v>
      </c>
      <c r="J199" s="4" t="n">
        <v>0.8139999999999999</v>
      </c>
      <c r="K199" s="3" t="n">
        <v>37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hpo</t>
        </is>
      </c>
      <c r="O199" s="3" t="n">
        <v>0</v>
      </c>
    </row>
    <row r="200">
      <c r="A200" s="3" t="n">
        <v>198</v>
      </c>
      <c r="B200" s="4" t="n">
        <v>0.04373786225914955</v>
      </c>
      <c r="C200" s="4" t="n">
        <v>0.8896908164024353</v>
      </c>
      <c r="D200" s="4" t="n">
        <v>0.7811766266822815</v>
      </c>
      <c r="E200" s="3" t="n">
        <v>1</v>
      </c>
      <c r="F200" s="4" t="n">
        <v>0.78</v>
      </c>
      <c r="G200" s="4" t="n">
        <v>0.806</v>
      </c>
      <c r="H200" s="4" t="n">
        <v>1e-05</v>
      </c>
      <c r="I200" s="4" t="n">
        <v>0.8080000000000001</v>
      </c>
      <c r="J200" s="4" t="n">
        <v>0.8139999999999999</v>
      </c>
      <c r="K200" s="3" t="n">
        <v>37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hpo</t>
        </is>
      </c>
      <c r="O200" s="3" t="n">
        <v>0</v>
      </c>
    </row>
    <row r="201">
      <c r="A201" s="3" t="n">
        <v>199</v>
      </c>
      <c r="B201" s="4" t="n">
        <v>0.04604540392756462</v>
      </c>
      <c r="C201" s="4" t="n">
        <v>0.8896385431289673</v>
      </c>
      <c r="D201" s="4" t="n">
        <v>0.7810782194137573</v>
      </c>
      <c r="E201" s="3" t="n">
        <v>1</v>
      </c>
      <c r="F201" s="4" t="n">
        <v>0.78</v>
      </c>
      <c r="G201" s="4" t="n">
        <v>0.806</v>
      </c>
      <c r="H201" s="4" t="n">
        <v>1e-05</v>
      </c>
      <c r="I201" s="4" t="n">
        <v>0.8080000000000001</v>
      </c>
      <c r="J201" s="4" t="n">
        <v>0.8139999999999999</v>
      </c>
      <c r="K201" s="3" t="n">
        <v>37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hpo</t>
        </is>
      </c>
      <c r="O201" s="3" t="n">
        <v>0</v>
      </c>
    </row>
    <row r="202">
      <c r="A202" s="3" t="n">
        <v>200</v>
      </c>
      <c r="B202" s="4" t="n">
        <v>0.04024365544319153</v>
      </c>
      <c r="C202" s="4" t="n">
        <v>0.8894837498664856</v>
      </c>
      <c r="D202" s="4" t="n">
        <v>0.7809052467346191</v>
      </c>
      <c r="E202" s="3" t="n">
        <v>1</v>
      </c>
      <c r="F202" s="4" t="n">
        <v>0.78</v>
      </c>
      <c r="G202" s="4" t="n">
        <v>0.806</v>
      </c>
      <c r="H202" s="4" t="n">
        <v>1e-05</v>
      </c>
      <c r="I202" s="4" t="n">
        <v>0.8080000000000001</v>
      </c>
      <c r="J202" s="4" t="n">
        <v>0.8139999999999999</v>
      </c>
      <c r="K202" s="3" t="n">
        <v>37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hpo</t>
        </is>
      </c>
      <c r="O202" s="3" t="n">
        <v>0</v>
      </c>
    </row>
    <row r="203">
      <c r="A203" s="3" t="n">
        <v>201</v>
      </c>
      <c r="B203" s="4" t="n">
        <v>0.07167387008666992</v>
      </c>
      <c r="C203" s="4" t="n">
        <v>0.8894703388214111</v>
      </c>
      <c r="D203" s="4" t="n">
        <v>0.7808858156204224</v>
      </c>
      <c r="E203" s="3" t="n">
        <v>1</v>
      </c>
      <c r="F203" s="4" t="n">
        <v>0.78</v>
      </c>
      <c r="G203" s="4" t="n">
        <v>0.806</v>
      </c>
      <c r="H203" s="4" t="n">
        <v>1e-05</v>
      </c>
      <c r="I203" s="4" t="n">
        <v>0.8080000000000001</v>
      </c>
      <c r="J203" s="4" t="n">
        <v>0.8139999999999999</v>
      </c>
      <c r="K203" s="3" t="n">
        <v>37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hpo</t>
        </is>
      </c>
      <c r="O203" s="3" t="n">
        <v>0</v>
      </c>
    </row>
    <row r="204">
      <c r="A204" s="3" t="n">
        <v>202</v>
      </c>
      <c r="B204" s="4" t="n">
        <v>0.04351755231618881</v>
      </c>
      <c r="C204" s="4" t="n">
        <v>0.8893511295318604</v>
      </c>
      <c r="D204" s="4" t="n">
        <v>0.7807801365852356</v>
      </c>
      <c r="E204" s="3" t="n">
        <v>1</v>
      </c>
      <c r="F204" s="4" t="n">
        <v>0.78</v>
      </c>
      <c r="G204" s="4" t="n">
        <v>0.806</v>
      </c>
      <c r="H204" s="4" t="n">
        <v>1e-05</v>
      </c>
      <c r="I204" s="4" t="n">
        <v>0.8080000000000001</v>
      </c>
      <c r="J204" s="4" t="n">
        <v>0.8139999999999999</v>
      </c>
      <c r="K204" s="3" t="n">
        <v>37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hpo</t>
        </is>
      </c>
      <c r="O204" s="3" t="n">
        <v>0</v>
      </c>
    </row>
    <row r="205">
      <c r="A205" s="3" t="n">
        <v>203</v>
      </c>
      <c r="B205" s="4" t="n">
        <v>0.04362982511520386</v>
      </c>
      <c r="C205" s="4" t="n">
        <v>0.8891582489013672</v>
      </c>
      <c r="D205" s="4" t="n">
        <v>0.780619740486145</v>
      </c>
      <c r="E205" s="3" t="n">
        <v>1</v>
      </c>
      <c r="F205" s="4" t="n">
        <v>0.78</v>
      </c>
      <c r="G205" s="4" t="n">
        <v>0.806</v>
      </c>
      <c r="H205" s="4" t="n">
        <v>1e-05</v>
      </c>
      <c r="I205" s="4" t="n">
        <v>0.8080000000000001</v>
      </c>
      <c r="J205" s="4" t="n">
        <v>0.8139999999999999</v>
      </c>
      <c r="K205" s="3" t="n">
        <v>37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hpo</t>
        </is>
      </c>
      <c r="O205" s="3" t="n">
        <v>0</v>
      </c>
    </row>
    <row r="206">
      <c r="A206" s="3" t="n">
        <v>204</v>
      </c>
      <c r="B206" s="4" t="n">
        <v>0.08393601328134537</v>
      </c>
      <c r="C206" s="4" t="n">
        <v>0.8889188170433044</v>
      </c>
      <c r="D206" s="4" t="n">
        <v>0.780381977558136</v>
      </c>
      <c r="E206" s="3" t="n">
        <v>1</v>
      </c>
      <c r="F206" s="4" t="n">
        <v>0.78</v>
      </c>
      <c r="G206" s="4" t="n">
        <v>0.806</v>
      </c>
      <c r="H206" s="4" t="n">
        <v>1e-05</v>
      </c>
      <c r="I206" s="4" t="n">
        <v>0.8080000000000001</v>
      </c>
      <c r="J206" s="4" t="n">
        <v>0.8139999999999999</v>
      </c>
      <c r="K206" s="3" t="n">
        <v>37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hpo</t>
        </is>
      </c>
      <c r="O206" s="3" t="n">
        <v>0</v>
      </c>
    </row>
    <row r="207">
      <c r="A207" s="3" t="n">
        <v>205</v>
      </c>
      <c r="B207" s="4" t="n">
        <v>0.05419576168060303</v>
      </c>
      <c r="C207" s="4" t="n">
        <v>0.8886328339576721</v>
      </c>
      <c r="D207" s="4" t="n">
        <v>0.780133068561554</v>
      </c>
      <c r="E207" s="3" t="n">
        <v>1</v>
      </c>
      <c r="F207" s="4" t="n">
        <v>0.78</v>
      </c>
      <c r="G207" s="4" t="n">
        <v>0.806</v>
      </c>
      <c r="H207" s="4" t="n">
        <v>1e-05</v>
      </c>
      <c r="I207" s="4" t="n">
        <v>0.8080000000000001</v>
      </c>
      <c r="J207" s="4" t="n">
        <v>0.8139999999999999</v>
      </c>
      <c r="K207" s="3" t="n">
        <v>37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hpo</t>
        </is>
      </c>
      <c r="O207" s="3" t="n">
        <v>0</v>
      </c>
    </row>
    <row r="208">
      <c r="A208" s="3" t="n">
        <v>206</v>
      </c>
      <c r="B208" s="4" t="n">
        <v>0.0592273585498333</v>
      </c>
      <c r="C208" s="4" t="n">
        <v>0.8882549405097961</v>
      </c>
      <c r="D208" s="4" t="n">
        <v>0.7798051834106445</v>
      </c>
      <c r="E208" s="3" t="n">
        <v>1</v>
      </c>
      <c r="F208" s="4" t="n">
        <v>0.78</v>
      </c>
      <c r="G208" s="4" t="n">
        <v>0.806</v>
      </c>
      <c r="H208" s="4" t="n">
        <v>1e-05</v>
      </c>
      <c r="I208" s="4" t="n">
        <v>0.8080000000000001</v>
      </c>
      <c r="J208" s="4" t="n">
        <v>0.8139999999999999</v>
      </c>
      <c r="K208" s="3" t="n">
        <v>37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hpo</t>
        </is>
      </c>
      <c r="O208" s="3" t="n">
        <v>0</v>
      </c>
    </row>
    <row r="209">
      <c r="A209" s="3" t="n">
        <v>207</v>
      </c>
      <c r="B209" s="4" t="n">
        <v>0.03122867830097675</v>
      </c>
      <c r="C209" s="4" t="n">
        <v>0.8879477381706238</v>
      </c>
      <c r="D209" s="4" t="n">
        <v>0.7795447111129761</v>
      </c>
      <c r="E209" s="3" t="n">
        <v>1</v>
      </c>
      <c r="F209" s="4" t="n">
        <v>0.78</v>
      </c>
      <c r="G209" s="4" t="n">
        <v>0.806</v>
      </c>
      <c r="H209" s="4" t="n">
        <v>1e-05</v>
      </c>
      <c r="I209" s="4" t="n">
        <v>0.8080000000000001</v>
      </c>
      <c r="J209" s="4" t="n">
        <v>0.8139999999999999</v>
      </c>
      <c r="K209" s="3" t="n">
        <v>37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hpo</t>
        </is>
      </c>
      <c r="O209" s="3" t="n">
        <v>0</v>
      </c>
    </row>
    <row r="210">
      <c r="A210" s="3" t="n">
        <v>208</v>
      </c>
      <c r="B210" s="4" t="n">
        <v>0.04314947128295898</v>
      </c>
      <c r="C210" s="4" t="n">
        <v>0.8876645565032959</v>
      </c>
      <c r="D210" s="4" t="n">
        <v>0.7792853713035583</v>
      </c>
      <c r="E210" s="3" t="n">
        <v>1</v>
      </c>
      <c r="F210" s="4" t="n">
        <v>0.78</v>
      </c>
      <c r="G210" s="4" t="n">
        <v>0.806</v>
      </c>
      <c r="H210" s="4" t="n">
        <v>1e-05</v>
      </c>
      <c r="I210" s="4" t="n">
        <v>0.8080000000000001</v>
      </c>
      <c r="J210" s="4" t="n">
        <v>0.8139999999999999</v>
      </c>
      <c r="K210" s="3" t="n">
        <v>37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hpo</t>
        </is>
      </c>
      <c r="O210" s="3" t="n">
        <v>0</v>
      </c>
    </row>
    <row r="211">
      <c r="A211" s="3" t="n">
        <v>209</v>
      </c>
      <c r="B211" s="4" t="n">
        <v>0.06272126734256744</v>
      </c>
      <c r="C211" s="4" t="n">
        <v>0.887364387512207</v>
      </c>
      <c r="D211" s="4" t="n">
        <v>0.7789758443832397</v>
      </c>
      <c r="E211" s="3" t="n">
        <v>1</v>
      </c>
      <c r="F211" s="4" t="n">
        <v>0.78</v>
      </c>
      <c r="G211" s="4" t="n">
        <v>0.806</v>
      </c>
      <c r="H211" s="4" t="n">
        <v>1e-05</v>
      </c>
      <c r="I211" s="4" t="n">
        <v>0.8080000000000001</v>
      </c>
      <c r="J211" s="4" t="n">
        <v>0.8139999999999999</v>
      </c>
      <c r="K211" s="3" t="n">
        <v>37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hpo</t>
        </is>
      </c>
      <c r="O211" s="3" t="n">
        <v>0</v>
      </c>
    </row>
    <row r="212">
      <c r="A212" s="3" t="n">
        <v>210</v>
      </c>
      <c r="B212" s="4" t="n">
        <v>0.05250700563192368</v>
      </c>
      <c r="C212" s="4" t="n">
        <v>0.8869974613189697</v>
      </c>
      <c r="D212" s="4" t="n">
        <v>0.7786545157432556</v>
      </c>
      <c r="E212" s="3" t="n">
        <v>1</v>
      </c>
      <c r="F212" s="4" t="n">
        <v>0.78</v>
      </c>
      <c r="G212" s="4" t="n">
        <v>0.806</v>
      </c>
      <c r="H212" s="4" t="n">
        <v>1e-05</v>
      </c>
      <c r="I212" s="4" t="n">
        <v>0.8080000000000001</v>
      </c>
      <c r="J212" s="4" t="n">
        <v>0.8139999999999999</v>
      </c>
      <c r="K212" s="3" t="n">
        <v>37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hpo</t>
        </is>
      </c>
      <c r="O212" s="3" t="n">
        <v>0</v>
      </c>
    </row>
    <row r="213">
      <c r="A213" s="3" t="n">
        <v>211</v>
      </c>
      <c r="B213" s="4" t="n">
        <v>0.03866975009441376</v>
      </c>
      <c r="C213" s="4" t="n">
        <v>0.8866459727287292</v>
      </c>
      <c r="D213" s="4" t="n">
        <v>0.77834552526474</v>
      </c>
      <c r="E213" s="3" t="n">
        <v>1</v>
      </c>
      <c r="F213" s="4" t="n">
        <v>0.78</v>
      </c>
      <c r="G213" s="4" t="n">
        <v>0.806</v>
      </c>
      <c r="H213" s="4" t="n">
        <v>1e-05</v>
      </c>
      <c r="I213" s="4" t="n">
        <v>0.8080000000000001</v>
      </c>
      <c r="J213" s="4" t="n">
        <v>0.8139999999999999</v>
      </c>
      <c r="K213" s="3" t="n">
        <v>37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hpo</t>
        </is>
      </c>
      <c r="O213" s="3" t="n">
        <v>0</v>
      </c>
    </row>
    <row r="214">
      <c r="A214" s="3" t="n">
        <v>212</v>
      </c>
      <c r="B214" s="4" t="n">
        <v>0.0485355518758297</v>
      </c>
      <c r="C214" s="4" t="n">
        <v>0.8863691687583923</v>
      </c>
      <c r="D214" s="4" t="n">
        <v>0.7780938744544983</v>
      </c>
      <c r="E214" s="3" t="n">
        <v>1</v>
      </c>
      <c r="F214" s="4" t="n">
        <v>0.78</v>
      </c>
      <c r="G214" s="4" t="n">
        <v>0.806</v>
      </c>
      <c r="H214" s="4" t="n">
        <v>1e-05</v>
      </c>
      <c r="I214" s="4" t="n">
        <v>0.8080000000000001</v>
      </c>
      <c r="J214" s="4" t="n">
        <v>0.8139999999999999</v>
      </c>
      <c r="K214" s="3" t="n">
        <v>37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hpo</t>
        </is>
      </c>
      <c r="O214" s="3" t="n">
        <v>0</v>
      </c>
    </row>
    <row r="215">
      <c r="A215" s="3" t="n">
        <v>213</v>
      </c>
      <c r="B215" s="4" t="n">
        <v>0.03166361525654793</v>
      </c>
      <c r="C215" s="4" t="n">
        <v>0.8861337304115295</v>
      </c>
      <c r="D215" s="4" t="n">
        <v>0.7778758406639099</v>
      </c>
      <c r="E215" s="3" t="n">
        <v>1</v>
      </c>
      <c r="F215" s="4" t="n">
        <v>0.78</v>
      </c>
      <c r="G215" s="4" t="n">
        <v>0.806</v>
      </c>
      <c r="H215" s="4" t="n">
        <v>1e-05</v>
      </c>
      <c r="I215" s="4" t="n">
        <v>0.8080000000000001</v>
      </c>
      <c r="J215" s="4" t="n">
        <v>0.8139999999999999</v>
      </c>
      <c r="K215" s="3" t="n">
        <v>37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hpo</t>
        </is>
      </c>
      <c r="O215" s="3" t="n">
        <v>0</v>
      </c>
    </row>
    <row r="216">
      <c r="A216" s="3" t="n">
        <v>214</v>
      </c>
      <c r="B216" s="4" t="n">
        <v>0.04154164344072342</v>
      </c>
      <c r="C216" s="4" t="n">
        <v>0.8858875632286072</v>
      </c>
      <c r="D216" s="4" t="n">
        <v>0.7776390314102173</v>
      </c>
      <c r="E216" s="3" t="n">
        <v>1</v>
      </c>
      <c r="F216" s="4" t="n">
        <v>0.778</v>
      </c>
      <c r="G216" s="4" t="n">
        <v>0.806</v>
      </c>
      <c r="H216" s="4" t="n">
        <v>1e-05</v>
      </c>
      <c r="I216" s="4" t="n">
        <v>0.8080000000000001</v>
      </c>
      <c r="J216" s="4" t="n">
        <v>0.8139999999999999</v>
      </c>
      <c r="K216" s="3" t="n">
        <v>37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hpo</t>
        </is>
      </c>
      <c r="O216" s="3" t="n">
        <v>0</v>
      </c>
    </row>
    <row r="217">
      <c r="A217" s="3" t="n">
        <v>215</v>
      </c>
      <c r="B217" s="4" t="n">
        <v>0.06695558130741119</v>
      </c>
      <c r="C217" s="4" t="n">
        <v>0.8854423761367798</v>
      </c>
      <c r="D217" s="4" t="n">
        <v>0.7771714329719543</v>
      </c>
      <c r="E217" s="3" t="n">
        <v>1</v>
      </c>
      <c r="F217" s="4" t="n">
        <v>0.778</v>
      </c>
      <c r="G217" s="4" t="n">
        <v>0.806</v>
      </c>
      <c r="H217" s="4" t="n">
        <v>1e-05</v>
      </c>
      <c r="I217" s="4" t="n">
        <v>0.8080000000000001</v>
      </c>
      <c r="J217" s="4" t="n">
        <v>0.8139999999999999</v>
      </c>
      <c r="K217" s="3" t="n">
        <v>37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hpo</t>
        </is>
      </c>
      <c r="O217" s="3" t="n">
        <v>0</v>
      </c>
    </row>
    <row r="218">
      <c r="A218" s="3" t="n">
        <v>216</v>
      </c>
      <c r="B218" s="4" t="n">
        <v>0.04872721806168556</v>
      </c>
      <c r="C218" s="4" t="n">
        <v>0.884977400302887</v>
      </c>
      <c r="D218" s="4" t="n">
        <v>0.7767216563224792</v>
      </c>
      <c r="E218" s="3" t="n">
        <v>1</v>
      </c>
      <c r="F218" s="4" t="n">
        <v>0.778</v>
      </c>
      <c r="G218" s="4" t="n">
        <v>0.806</v>
      </c>
      <c r="H218" s="4" t="n">
        <v>1e-05</v>
      </c>
      <c r="I218" s="4" t="n">
        <v>0.8080000000000001</v>
      </c>
      <c r="J218" s="4" t="n">
        <v>0.8139999999999999</v>
      </c>
      <c r="K218" s="3" t="n">
        <v>37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hpo</t>
        </is>
      </c>
      <c r="O218" s="3" t="n">
        <v>0</v>
      </c>
    </row>
    <row r="219">
      <c r="A219" s="3" t="n">
        <v>217</v>
      </c>
      <c r="B219" s="4" t="n">
        <v>0.04762134328484535</v>
      </c>
      <c r="C219" s="4" t="n">
        <v>0.8845630288124084</v>
      </c>
      <c r="D219" s="4" t="n">
        <v>0.776353120803833</v>
      </c>
      <c r="E219" s="3" t="n">
        <v>1</v>
      </c>
      <c r="F219" s="4" t="n">
        <v>0.778</v>
      </c>
      <c r="G219" s="4" t="n">
        <v>0.806</v>
      </c>
      <c r="H219" s="4" t="n">
        <v>1e-05</v>
      </c>
      <c r="I219" s="4" t="n">
        <v>0.8080000000000001</v>
      </c>
      <c r="J219" s="4" t="n">
        <v>0.8139999999999999</v>
      </c>
      <c r="K219" s="3" t="n">
        <v>37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hpo</t>
        </is>
      </c>
      <c r="O219" s="3" t="n">
        <v>0</v>
      </c>
    </row>
    <row r="220">
      <c r="A220" s="3" t="n">
        <v>218</v>
      </c>
      <c r="B220" s="4" t="n">
        <v>0.05015414953231812</v>
      </c>
      <c r="C220" s="4" t="n">
        <v>0.8844044804573059</v>
      </c>
      <c r="D220" s="4" t="n">
        <v>0.7761773467063904</v>
      </c>
      <c r="E220" s="3" t="n">
        <v>1</v>
      </c>
      <c r="F220" s="4" t="n">
        <v>0.778</v>
      </c>
      <c r="G220" s="4" t="n">
        <v>0.806</v>
      </c>
      <c r="H220" s="4" t="n">
        <v>1e-05</v>
      </c>
      <c r="I220" s="4" t="n">
        <v>0.8080000000000001</v>
      </c>
      <c r="J220" s="4" t="n">
        <v>0.8139999999999999</v>
      </c>
      <c r="K220" s="3" t="n">
        <v>37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hpo</t>
        </is>
      </c>
      <c r="O220" s="3" t="n">
        <v>0</v>
      </c>
    </row>
    <row r="221">
      <c r="A221" s="3" t="n">
        <v>219</v>
      </c>
      <c r="B221" s="4" t="n">
        <v>0.05702796205878258</v>
      </c>
      <c r="C221" s="4" t="n">
        <v>0.8841853737831116</v>
      </c>
      <c r="D221" s="4" t="n">
        <v>0.7759761214256287</v>
      </c>
      <c r="E221" s="3" t="n">
        <v>1</v>
      </c>
      <c r="F221" s="4" t="n">
        <v>0.778</v>
      </c>
      <c r="G221" s="4" t="n">
        <v>0.806</v>
      </c>
      <c r="H221" s="4" t="n">
        <v>1e-05</v>
      </c>
      <c r="I221" s="4" t="n">
        <v>0.8080000000000001</v>
      </c>
      <c r="J221" s="4" t="n">
        <v>0.8139999999999999</v>
      </c>
      <c r="K221" s="3" t="n">
        <v>37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hpo</t>
        </is>
      </c>
      <c r="O221" s="3" t="n">
        <v>0</v>
      </c>
    </row>
    <row r="222">
      <c r="A222" s="3" t="n">
        <v>220</v>
      </c>
      <c r="B222" s="4" t="n">
        <v>0.05105099081993103</v>
      </c>
      <c r="C222" s="4" t="n">
        <v>0.8840258121490479</v>
      </c>
      <c r="D222" s="4" t="n">
        <v>0.7758007645606995</v>
      </c>
      <c r="E222" s="3" t="n">
        <v>1</v>
      </c>
      <c r="F222" s="4" t="n">
        <v>0.778</v>
      </c>
      <c r="G222" s="4" t="n">
        <v>0.806</v>
      </c>
      <c r="H222" s="4" t="n">
        <v>1e-05</v>
      </c>
      <c r="I222" s="4" t="n">
        <v>0.8080000000000001</v>
      </c>
      <c r="J222" s="4" t="n">
        <v>0.8139999999999999</v>
      </c>
      <c r="K222" s="3" t="n">
        <v>37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hpo</t>
        </is>
      </c>
      <c r="O222" s="3" t="n">
        <v>0</v>
      </c>
    </row>
    <row r="223">
      <c r="A223" s="3" t="n">
        <v>221</v>
      </c>
      <c r="B223" s="4" t="n">
        <v>0.06756738573312759</v>
      </c>
      <c r="C223" s="4" t="n">
        <v>0.8837345242500305</v>
      </c>
      <c r="D223" s="4" t="n">
        <v>0.7755710482597351</v>
      </c>
      <c r="E223" s="3" t="n">
        <v>1</v>
      </c>
      <c r="F223" s="4" t="n">
        <v>0.778</v>
      </c>
      <c r="G223" s="4" t="n">
        <v>0.806</v>
      </c>
      <c r="H223" s="4" t="n">
        <v>1e-05</v>
      </c>
      <c r="I223" s="4" t="n">
        <v>0.8080000000000001</v>
      </c>
      <c r="J223" s="4" t="n">
        <v>0.8139999999999999</v>
      </c>
      <c r="K223" s="3" t="n">
        <v>37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hpo</t>
        </is>
      </c>
      <c r="O223" s="3" t="n">
        <v>0</v>
      </c>
    </row>
    <row r="224">
      <c r="A224" s="3" t="n">
        <v>222</v>
      </c>
      <c r="B224" s="4" t="n">
        <v>0.05769790336489677</v>
      </c>
      <c r="C224" s="4" t="n">
        <v>0.8835200071334839</v>
      </c>
      <c r="D224" s="4" t="n">
        <v>0.7753942012786865</v>
      </c>
      <c r="E224" s="3" t="n">
        <v>1</v>
      </c>
      <c r="F224" s="4" t="n">
        <v>0.778</v>
      </c>
      <c r="G224" s="4" t="n">
        <v>0.806</v>
      </c>
      <c r="H224" s="4" t="n">
        <v>1e-05</v>
      </c>
      <c r="I224" s="4" t="n">
        <v>0.8080000000000001</v>
      </c>
      <c r="J224" s="4" t="n">
        <v>0.8139999999999999</v>
      </c>
      <c r="K224" s="3" t="n">
        <v>37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hpo</t>
        </is>
      </c>
      <c r="O224" s="3" t="n">
        <v>0</v>
      </c>
    </row>
    <row r="225">
      <c r="A225" s="3" t="n">
        <v>223</v>
      </c>
      <c r="B225" s="4" t="n">
        <v>0.06296438723802567</v>
      </c>
      <c r="C225" s="4" t="n">
        <v>0.8831611275672913</v>
      </c>
      <c r="D225" s="4" t="n">
        <v>0.7750812768936157</v>
      </c>
      <c r="E225" s="3" t="n">
        <v>1</v>
      </c>
      <c r="F225" s="4" t="n">
        <v>0.778</v>
      </c>
      <c r="G225" s="4" t="n">
        <v>0.806</v>
      </c>
      <c r="H225" s="4" t="n">
        <v>1e-05</v>
      </c>
      <c r="I225" s="4" t="n">
        <v>0.8080000000000001</v>
      </c>
      <c r="J225" s="4" t="n">
        <v>0.8139999999999999</v>
      </c>
      <c r="K225" s="3" t="n">
        <v>37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hpo</t>
        </is>
      </c>
      <c r="O225" s="3" t="n">
        <v>0</v>
      </c>
    </row>
    <row r="226">
      <c r="A226" s="3" t="n">
        <v>224</v>
      </c>
      <c r="B226" s="4" t="n">
        <v>0.05661749094724655</v>
      </c>
      <c r="C226" s="4" t="n">
        <v>0.8829285502433777</v>
      </c>
      <c r="D226" s="4" t="n">
        <v>0.7748695015907288</v>
      </c>
      <c r="E226" s="3" t="n">
        <v>1</v>
      </c>
      <c r="F226" s="4" t="n">
        <v>0.778</v>
      </c>
      <c r="G226" s="4" t="n">
        <v>0.806</v>
      </c>
      <c r="H226" s="4" t="n">
        <v>1e-05</v>
      </c>
      <c r="I226" s="4" t="n">
        <v>0.8080000000000001</v>
      </c>
      <c r="J226" s="4" t="n">
        <v>0.8139999999999999</v>
      </c>
      <c r="K226" s="3" t="n">
        <v>37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hpo</t>
        </is>
      </c>
      <c r="O226" s="3" t="n">
        <v>0</v>
      </c>
    </row>
    <row r="227">
      <c r="A227" s="3" t="n">
        <v>225</v>
      </c>
      <c r="B227" s="4" t="n">
        <v>0.0695359855890274</v>
      </c>
      <c r="C227" s="4" t="n">
        <v>0.8827357292175293</v>
      </c>
      <c r="D227" s="4" t="n">
        <v>0.7746811509132385</v>
      </c>
      <c r="E227" s="3" t="n">
        <v>1</v>
      </c>
      <c r="F227" s="4" t="n">
        <v>0.778</v>
      </c>
      <c r="G227" s="4" t="n">
        <v>0.8070000000000001</v>
      </c>
      <c r="H227" s="4" t="n">
        <v>1e-05</v>
      </c>
      <c r="I227" s="4" t="n">
        <v>0.8080000000000001</v>
      </c>
      <c r="J227" s="4" t="n">
        <v>0.8139999999999999</v>
      </c>
      <c r="K227" s="3" t="n">
        <v>37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hpo</t>
        </is>
      </c>
      <c r="O227" s="3" t="n">
        <v>0</v>
      </c>
    </row>
    <row r="228">
      <c r="A228" s="3" t="n">
        <v>226</v>
      </c>
      <c r="B228" s="4" t="n">
        <v>0.06593912839889526</v>
      </c>
      <c r="C228" s="4" t="n">
        <v>0.8827184438705444</v>
      </c>
      <c r="D228" s="4" t="n">
        <v>0.7746309638023376</v>
      </c>
      <c r="E228" s="3" t="n">
        <v>1</v>
      </c>
      <c r="F228" s="4" t="n">
        <v>0.778</v>
      </c>
      <c r="G228" s="4" t="n">
        <v>0.8070000000000001</v>
      </c>
      <c r="H228" s="4" t="n">
        <v>1e-05</v>
      </c>
      <c r="I228" s="4" t="n">
        <v>0.8080000000000001</v>
      </c>
      <c r="J228" s="4" t="n">
        <v>0.8139999999999999</v>
      </c>
      <c r="K228" s="3" t="n">
        <v>37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hpo</t>
        </is>
      </c>
      <c r="O228" s="3" t="n">
        <v>0</v>
      </c>
    </row>
    <row r="229">
      <c r="A229" s="3" t="n">
        <v>227</v>
      </c>
      <c r="B229" s="4" t="n">
        <v>0.06289767473936081</v>
      </c>
      <c r="C229" s="4" t="n">
        <v>0.8825104832649231</v>
      </c>
      <c r="D229" s="4" t="n">
        <v>0.7744193077087402</v>
      </c>
      <c r="E229" s="3" t="n">
        <v>1</v>
      </c>
      <c r="F229" s="4" t="n">
        <v>0.778</v>
      </c>
      <c r="G229" s="4" t="n">
        <v>0.8070000000000001</v>
      </c>
      <c r="H229" s="4" t="n">
        <v>1e-05</v>
      </c>
      <c r="I229" s="4" t="n">
        <v>0.8080000000000001</v>
      </c>
      <c r="J229" s="4" t="n">
        <v>0.8139999999999999</v>
      </c>
      <c r="K229" s="3" t="n">
        <v>37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hpo</t>
        </is>
      </c>
      <c r="O229" s="3" t="n">
        <v>0</v>
      </c>
    </row>
    <row r="230">
      <c r="A230" s="3" t="n">
        <v>228</v>
      </c>
      <c r="B230" s="4" t="n">
        <v>0.05066122487187386</v>
      </c>
      <c r="C230" s="4" t="n">
        <v>0.8824233412742615</v>
      </c>
      <c r="D230" s="4" t="n">
        <v>0.7743397951126099</v>
      </c>
      <c r="E230" s="3" t="n">
        <v>1</v>
      </c>
      <c r="F230" s="4" t="n">
        <v>0.778</v>
      </c>
      <c r="G230" s="4" t="n">
        <v>0.8070000000000001</v>
      </c>
      <c r="H230" s="4" t="n">
        <v>1e-05</v>
      </c>
      <c r="I230" s="4" t="n">
        <v>0.8080000000000001</v>
      </c>
      <c r="J230" s="4" t="n">
        <v>0.8139999999999999</v>
      </c>
      <c r="K230" s="3" t="n">
        <v>37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hpo</t>
        </is>
      </c>
      <c r="O230" s="3" t="n">
        <v>0</v>
      </c>
    </row>
    <row r="231">
      <c r="A231" s="3" t="n">
        <v>229</v>
      </c>
      <c r="B231" s="4" t="n">
        <v>0.04308493435382843</v>
      </c>
      <c r="C231" s="4" t="n">
        <v>0.8825219869613647</v>
      </c>
      <c r="D231" s="4" t="n">
        <v>0.7744438648223877</v>
      </c>
      <c r="E231" s="3" t="n">
        <v>1</v>
      </c>
      <c r="F231" s="4" t="n">
        <v>0.778</v>
      </c>
      <c r="G231" s="4" t="n">
        <v>0.806</v>
      </c>
      <c r="H231" s="4" t="n">
        <v>1e-05</v>
      </c>
      <c r="I231" s="4" t="n">
        <v>0.8080000000000001</v>
      </c>
      <c r="J231" s="4" t="n">
        <v>0.8139999999999999</v>
      </c>
      <c r="K231" s="3" t="n">
        <v>37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hpo</t>
        </is>
      </c>
      <c r="O231" s="3" t="n">
        <v>0</v>
      </c>
    </row>
    <row r="232">
      <c r="A232" s="3" t="n">
        <v>230</v>
      </c>
      <c r="B232" s="4" t="n">
        <v>0.06727010011672974</v>
      </c>
      <c r="C232" s="4" t="n">
        <v>0.8826302886009216</v>
      </c>
      <c r="D232" s="4" t="n">
        <v>0.7745924592018127</v>
      </c>
      <c r="E232" s="3" t="n">
        <v>1</v>
      </c>
      <c r="F232" s="4" t="n">
        <v>0.778</v>
      </c>
      <c r="G232" s="4" t="n">
        <v>0.806</v>
      </c>
      <c r="H232" s="4" t="n">
        <v>1e-05</v>
      </c>
      <c r="I232" s="4" t="n">
        <v>0.8080000000000001</v>
      </c>
      <c r="J232" s="4" t="n">
        <v>0.8139999999999999</v>
      </c>
      <c r="K232" s="3" t="n">
        <v>37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hpo</t>
        </is>
      </c>
      <c r="O232" s="3" t="n">
        <v>0</v>
      </c>
    </row>
    <row r="233">
      <c r="A233" s="3" t="n">
        <v>231</v>
      </c>
      <c r="B233" s="4" t="n">
        <v>0.05602770671248436</v>
      </c>
      <c r="C233" s="4" t="n">
        <v>0.8826664686203003</v>
      </c>
      <c r="D233" s="4" t="n">
        <v>0.7746965289115906</v>
      </c>
      <c r="E233" s="3" t="n">
        <v>1</v>
      </c>
      <c r="F233" s="4" t="n">
        <v>0.778</v>
      </c>
      <c r="G233" s="4" t="n">
        <v>0.806</v>
      </c>
      <c r="H233" s="4" t="n">
        <v>1e-05</v>
      </c>
      <c r="I233" s="4" t="n">
        <v>0.8080000000000001</v>
      </c>
      <c r="J233" s="4" t="n">
        <v>0.8139999999999999</v>
      </c>
      <c r="K233" s="3" t="n">
        <v>37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hpo</t>
        </is>
      </c>
      <c r="O233" s="3" t="n">
        <v>0</v>
      </c>
    </row>
    <row r="234">
      <c r="A234" s="3" t="n">
        <v>232</v>
      </c>
      <c r="B234" s="4" t="n">
        <v>0.04050996527075768</v>
      </c>
      <c r="C234" s="4" t="n">
        <v>0.882764995098114</v>
      </c>
      <c r="D234" s="4" t="n">
        <v>0.7748541235923767</v>
      </c>
      <c r="E234" s="3" t="n">
        <v>1</v>
      </c>
      <c r="F234" s="4" t="n">
        <v>0.778</v>
      </c>
      <c r="G234" s="4" t="n">
        <v>0.806</v>
      </c>
      <c r="H234" s="4" t="n">
        <v>1e-05</v>
      </c>
      <c r="I234" s="4" t="n">
        <v>0.8080000000000001</v>
      </c>
      <c r="J234" s="4" t="n">
        <v>0.8139999999999999</v>
      </c>
      <c r="K234" s="3" t="n">
        <v>37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hpo</t>
        </is>
      </c>
      <c r="O234" s="3" t="n">
        <v>0</v>
      </c>
    </row>
    <row r="235">
      <c r="A235" s="3" t="n">
        <v>233</v>
      </c>
      <c r="B235" s="4" t="n">
        <v>0.05430568009614944</v>
      </c>
      <c r="C235" s="4" t="n">
        <v>0.8830066919326782</v>
      </c>
      <c r="D235" s="4" t="n">
        <v>0.7751357555389404</v>
      </c>
      <c r="E235" s="3" t="n">
        <v>1</v>
      </c>
      <c r="F235" s="4" t="n">
        <v>0.778</v>
      </c>
      <c r="G235" s="4" t="n">
        <v>0.806</v>
      </c>
      <c r="H235" s="4" t="n">
        <v>1e-05</v>
      </c>
      <c r="I235" s="4" t="n">
        <v>0.8080000000000001</v>
      </c>
      <c r="J235" s="4" t="n">
        <v>0.8139999999999999</v>
      </c>
      <c r="K235" s="3" t="n">
        <v>37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hpo</t>
        </is>
      </c>
      <c r="O235" s="3" t="n">
        <v>0</v>
      </c>
    </row>
    <row r="236">
      <c r="A236" s="3" t="n">
        <v>234</v>
      </c>
      <c r="B236" s="4" t="n">
        <v>0.07735981047153473</v>
      </c>
      <c r="C236" s="4" t="n">
        <v>0.8834454417228699</v>
      </c>
      <c r="D236" s="4" t="n">
        <v>0.7755158543586731</v>
      </c>
      <c r="E236" s="3" t="n">
        <v>1</v>
      </c>
      <c r="F236" s="4" t="n">
        <v>0.778</v>
      </c>
      <c r="G236" s="4" t="n">
        <v>0.806</v>
      </c>
      <c r="H236" s="4" t="n">
        <v>1e-05</v>
      </c>
      <c r="I236" s="4" t="n">
        <v>0.8080000000000001</v>
      </c>
      <c r="J236" s="4" t="n">
        <v>0.8139999999999999</v>
      </c>
      <c r="K236" s="3" t="n">
        <v>37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hpo</t>
        </is>
      </c>
      <c r="O236" s="3" t="n">
        <v>0</v>
      </c>
    </row>
    <row r="237">
      <c r="A237" s="3" t="n">
        <v>235</v>
      </c>
      <c r="B237" s="4" t="n">
        <v>0.05023472756147385</v>
      </c>
      <c r="C237" s="4" t="n">
        <v>0.8838362097740173</v>
      </c>
      <c r="D237" s="4" t="n">
        <v>0.775862991809845</v>
      </c>
      <c r="E237" s="3" t="n">
        <v>1</v>
      </c>
      <c r="F237" s="4" t="n">
        <v>0.778</v>
      </c>
      <c r="G237" s="4" t="n">
        <v>0.806</v>
      </c>
      <c r="H237" s="4" t="n">
        <v>1e-05</v>
      </c>
      <c r="I237" s="4" t="n">
        <v>0.8080000000000001</v>
      </c>
      <c r="J237" s="4" t="n">
        <v>0.8139999999999999</v>
      </c>
      <c r="K237" s="3" t="n">
        <v>37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hpo</t>
        </is>
      </c>
      <c r="O237" s="3" t="n">
        <v>0</v>
      </c>
    </row>
    <row r="238">
      <c r="A238" s="3" t="n">
        <v>236</v>
      </c>
      <c r="B238" s="4" t="n">
        <v>0.04632367566227913</v>
      </c>
      <c r="C238" s="4" t="n">
        <v>0.8841783404350281</v>
      </c>
      <c r="D238" s="4" t="n">
        <v>0.7761778831481934</v>
      </c>
      <c r="E238" s="3" t="n">
        <v>1</v>
      </c>
      <c r="F238" s="4" t="n">
        <v>0.778</v>
      </c>
      <c r="G238" s="4" t="n">
        <v>0.806</v>
      </c>
      <c r="H238" s="4" t="n">
        <v>1e-05</v>
      </c>
      <c r="I238" s="4" t="n">
        <v>0.8080000000000001</v>
      </c>
      <c r="J238" s="4" t="n">
        <v>0.8139999999999999</v>
      </c>
      <c r="K238" s="3" t="n">
        <v>37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hpo</t>
        </is>
      </c>
      <c r="O238" s="3" t="n">
        <v>0</v>
      </c>
    </row>
    <row r="239">
      <c r="A239" s="3" t="n">
        <v>237</v>
      </c>
      <c r="B239" s="4" t="n">
        <v>0.05760733038187027</v>
      </c>
      <c r="C239" s="4" t="n">
        <v>0.8846337795257568</v>
      </c>
      <c r="D239" s="4" t="n">
        <v>0.7765980362892151</v>
      </c>
      <c r="E239" s="3" t="n">
        <v>1</v>
      </c>
      <c r="F239" s="4" t="n">
        <v>0.778</v>
      </c>
      <c r="G239" s="4" t="n">
        <v>0.806</v>
      </c>
      <c r="H239" s="4" t="n">
        <v>1e-05</v>
      </c>
      <c r="I239" s="4" t="n">
        <v>0.8080000000000001</v>
      </c>
      <c r="J239" s="4" t="n">
        <v>0.8139999999999999</v>
      </c>
      <c r="K239" s="3" t="n">
        <v>37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hpo</t>
        </is>
      </c>
      <c r="O239" s="3" t="n">
        <v>0</v>
      </c>
    </row>
    <row r="240">
      <c r="A240" s="3" t="n">
        <v>238</v>
      </c>
      <c r="B240" s="4" t="n">
        <v>0.0357460081577301</v>
      </c>
      <c r="C240" s="4" t="n">
        <v>0.8849984407424927</v>
      </c>
      <c r="D240" s="4" t="n">
        <v>0.7769308090209961</v>
      </c>
      <c r="E240" s="3" t="n">
        <v>1</v>
      </c>
      <c r="F240" s="4" t="n">
        <v>0.778</v>
      </c>
      <c r="G240" s="4" t="n">
        <v>0.8070000000000001</v>
      </c>
      <c r="H240" s="4" t="n">
        <v>1e-05</v>
      </c>
      <c r="I240" s="4" t="n">
        <v>0.8080000000000001</v>
      </c>
      <c r="J240" s="4" t="n">
        <v>0.8139999999999999</v>
      </c>
      <c r="K240" s="3" t="n">
        <v>37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hpo</t>
        </is>
      </c>
      <c r="O240" s="3" t="n">
        <v>0</v>
      </c>
    </row>
    <row r="241">
      <c r="A241" s="3" t="n">
        <v>239</v>
      </c>
      <c r="B241" s="4" t="n">
        <v>0.03771441429853439</v>
      </c>
      <c r="C241" s="4" t="n">
        <v>0.8853143453598022</v>
      </c>
      <c r="D241" s="4" t="n">
        <v>0.7772348523139954</v>
      </c>
      <c r="E241" s="3" t="n">
        <v>1</v>
      </c>
      <c r="F241" s="4" t="n">
        <v>0.778</v>
      </c>
      <c r="G241" s="4" t="n">
        <v>0.8070000000000001</v>
      </c>
      <c r="H241" s="4" t="n">
        <v>1e-05</v>
      </c>
      <c r="I241" s="4" t="n">
        <v>0.8080000000000001</v>
      </c>
      <c r="J241" s="4" t="n">
        <v>0.8139999999999999</v>
      </c>
      <c r="K241" s="3" t="n">
        <v>37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hpo</t>
        </is>
      </c>
      <c r="O241" s="3" t="n">
        <v>0</v>
      </c>
    </row>
    <row r="242">
      <c r="A242" s="3" t="n">
        <v>240</v>
      </c>
      <c r="B242" s="4" t="n">
        <v>0.04127873107790947</v>
      </c>
      <c r="C242" s="4" t="n">
        <v>0.8856370449066162</v>
      </c>
      <c r="D242" s="4" t="n">
        <v>0.7775443196296692</v>
      </c>
      <c r="E242" s="3" t="n">
        <v>1</v>
      </c>
      <c r="F242" s="4" t="n">
        <v>0.778</v>
      </c>
      <c r="G242" s="4" t="n">
        <v>0.8070000000000001</v>
      </c>
      <c r="H242" s="4" t="n">
        <v>1e-05</v>
      </c>
      <c r="I242" s="4" t="n">
        <v>0.8080000000000001</v>
      </c>
      <c r="J242" s="4" t="n">
        <v>0.8139999999999999</v>
      </c>
      <c r="K242" s="3" t="n">
        <v>37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hpo</t>
        </is>
      </c>
      <c r="O242" s="3" t="n">
        <v>0</v>
      </c>
    </row>
    <row r="243">
      <c r="A243" s="3" t="n">
        <v>241</v>
      </c>
      <c r="B243" s="4" t="n">
        <v>0.04951401054859161</v>
      </c>
      <c r="C243" s="4" t="n">
        <v>0.8860344886779785</v>
      </c>
      <c r="D243" s="4" t="n">
        <v>0.777944028377533</v>
      </c>
      <c r="E243" s="3" t="n">
        <v>1</v>
      </c>
      <c r="F243" s="4" t="n">
        <v>0.778</v>
      </c>
      <c r="G243" s="4" t="n">
        <v>0.8070000000000001</v>
      </c>
      <c r="H243" s="4" t="n">
        <v>1e-05</v>
      </c>
      <c r="I243" s="4" t="n">
        <v>0.8080000000000001</v>
      </c>
      <c r="J243" s="4" t="n">
        <v>0.8139999999999999</v>
      </c>
      <c r="K243" s="3" t="n">
        <v>37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hpo</t>
        </is>
      </c>
      <c r="O243" s="3" t="n">
        <v>0</v>
      </c>
    </row>
    <row r="244">
      <c r="A244" s="3" t="n">
        <v>242</v>
      </c>
      <c r="B244" s="4" t="n">
        <v>0.06638570874929428</v>
      </c>
      <c r="C244" s="4" t="n">
        <v>0.8863216042518616</v>
      </c>
      <c r="D244" s="4" t="n">
        <v>0.7782113552093506</v>
      </c>
      <c r="E244" s="3" t="n">
        <v>1</v>
      </c>
      <c r="F244" s="4" t="n">
        <v>0.778</v>
      </c>
      <c r="G244" s="4" t="n">
        <v>0.8070000000000001</v>
      </c>
      <c r="H244" s="4" t="n">
        <v>1e-05</v>
      </c>
      <c r="I244" s="4" t="n">
        <v>0.8080000000000001</v>
      </c>
      <c r="J244" s="4" t="n">
        <v>0.8139999999999999</v>
      </c>
      <c r="K244" s="3" t="n">
        <v>37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hpo</t>
        </is>
      </c>
      <c r="O244" s="3" t="n">
        <v>0</v>
      </c>
    </row>
    <row r="245">
      <c r="A245" s="3" t="n">
        <v>243</v>
      </c>
      <c r="B245" s="4" t="n">
        <v>0.05087394639849663</v>
      </c>
      <c r="C245" s="4" t="n">
        <v>0.8864718079566956</v>
      </c>
      <c r="D245" s="4" t="n">
        <v>0.7783320546150208</v>
      </c>
      <c r="E245" s="3" t="n">
        <v>1</v>
      </c>
      <c r="F245" s="4" t="n">
        <v>0.778</v>
      </c>
      <c r="G245" s="4" t="n">
        <v>0.8070000000000001</v>
      </c>
      <c r="H245" s="4" t="n">
        <v>1e-05</v>
      </c>
      <c r="I245" s="4" t="n">
        <v>0.8080000000000001</v>
      </c>
      <c r="J245" s="4" t="n">
        <v>0.8139999999999999</v>
      </c>
      <c r="K245" s="3" t="n">
        <v>37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hpo</t>
        </is>
      </c>
      <c r="O245" s="3" t="n">
        <v>0</v>
      </c>
    </row>
    <row r="246">
      <c r="A246" s="3" t="n">
        <v>244</v>
      </c>
      <c r="B246" s="4" t="n">
        <v>0.04599158465862274</v>
      </c>
      <c r="C246" s="4" t="n">
        <v>0.8866764903068542</v>
      </c>
      <c r="D246" s="4" t="n">
        <v>0.778496265411377</v>
      </c>
      <c r="E246" s="3" t="n">
        <v>1</v>
      </c>
      <c r="F246" s="4" t="n">
        <v>0.778</v>
      </c>
      <c r="G246" s="4" t="n">
        <v>0.806</v>
      </c>
      <c r="H246" s="4" t="n">
        <v>1e-05</v>
      </c>
      <c r="I246" s="4" t="n">
        <v>0.8080000000000001</v>
      </c>
      <c r="J246" s="4" t="n">
        <v>0.8139999999999999</v>
      </c>
      <c r="K246" s="3" t="n">
        <v>37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hpo</t>
        </is>
      </c>
      <c r="O246" s="3" t="n">
        <v>0</v>
      </c>
    </row>
    <row r="247">
      <c r="A247" s="3" t="n">
        <v>245</v>
      </c>
      <c r="B247" s="4" t="n">
        <v>0.03779889270663261</v>
      </c>
      <c r="C247" s="4" t="n">
        <v>0.886876106262207</v>
      </c>
      <c r="D247" s="4" t="n">
        <v>0.77867591381073</v>
      </c>
      <c r="E247" s="3" t="n">
        <v>1</v>
      </c>
      <c r="F247" s="4" t="n">
        <v>0.778</v>
      </c>
      <c r="G247" s="4" t="n">
        <v>0.806</v>
      </c>
      <c r="H247" s="4" t="n">
        <v>1e-05</v>
      </c>
      <c r="I247" s="4" t="n">
        <v>0.8080000000000001</v>
      </c>
      <c r="J247" s="4" t="n">
        <v>0.8139999999999999</v>
      </c>
      <c r="K247" s="3" t="n">
        <v>37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hpo</t>
        </is>
      </c>
      <c r="O247" s="3" t="n">
        <v>0</v>
      </c>
    </row>
    <row r="248">
      <c r="A248" s="3" t="n">
        <v>246</v>
      </c>
      <c r="B248" s="4" t="n">
        <v>0.0566888153553009</v>
      </c>
      <c r="C248" s="4" t="n">
        <v>0.8870612978935242</v>
      </c>
      <c r="D248" s="4" t="n">
        <v>0.7788371443748474</v>
      </c>
      <c r="E248" s="3" t="n">
        <v>1</v>
      </c>
      <c r="F248" s="4" t="n">
        <v>0.778</v>
      </c>
      <c r="G248" s="4" t="n">
        <v>0.806</v>
      </c>
      <c r="H248" s="4" t="n">
        <v>1e-05</v>
      </c>
      <c r="I248" s="4" t="n">
        <v>0.8080000000000001</v>
      </c>
      <c r="J248" s="4" t="n">
        <v>0.8139999999999999</v>
      </c>
      <c r="K248" s="3" t="n">
        <v>37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hpo</t>
        </is>
      </c>
      <c r="O248" s="3" t="n">
        <v>0</v>
      </c>
    </row>
    <row r="249">
      <c r="A249" s="3" t="n">
        <v>247</v>
      </c>
      <c r="B249" s="4" t="n">
        <v>0.03996962308883667</v>
      </c>
      <c r="C249" s="4" t="n">
        <v>0.8871110081672668</v>
      </c>
      <c r="D249" s="4" t="n">
        <v>0.7788934707641602</v>
      </c>
      <c r="E249" s="3" t="n">
        <v>1</v>
      </c>
      <c r="F249" s="4" t="n">
        <v>0.778</v>
      </c>
      <c r="G249" s="4" t="n">
        <v>0.805</v>
      </c>
      <c r="H249" s="4" t="n">
        <v>1e-05</v>
      </c>
      <c r="I249" s="4" t="n">
        <v>0.8080000000000001</v>
      </c>
      <c r="J249" s="4" t="n">
        <v>0.8139999999999999</v>
      </c>
      <c r="K249" s="3" t="n">
        <v>37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hpo</t>
        </is>
      </c>
      <c r="O249" s="3" t="n">
        <v>0</v>
      </c>
    </row>
    <row r="250">
      <c r="A250" s="3" t="n">
        <v>248</v>
      </c>
      <c r="B250" s="4" t="n">
        <v>0.0379587858915329</v>
      </c>
      <c r="C250" s="4" t="n">
        <v>0.8871627449989319</v>
      </c>
      <c r="D250" s="4" t="n">
        <v>0.7789637446403503</v>
      </c>
      <c r="E250" s="3" t="n">
        <v>1</v>
      </c>
      <c r="F250" s="4" t="n">
        <v>0.778</v>
      </c>
      <c r="G250" s="4" t="n">
        <v>0.806</v>
      </c>
      <c r="H250" s="4" t="n">
        <v>1e-05</v>
      </c>
      <c r="I250" s="4" t="n">
        <v>0.8080000000000001</v>
      </c>
      <c r="J250" s="4" t="n">
        <v>0.8139999999999999</v>
      </c>
      <c r="K250" s="3" t="n">
        <v>37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hpo</t>
        </is>
      </c>
      <c r="O250" s="3" t="n">
        <v>0</v>
      </c>
    </row>
    <row r="251">
      <c r="A251" s="3" t="n">
        <v>249</v>
      </c>
      <c r="B251" s="4" t="n">
        <v>0.08231587707996368</v>
      </c>
      <c r="C251" s="4" t="n">
        <v>0.8870891332626343</v>
      </c>
      <c r="D251" s="4" t="n">
        <v>0.7789906859397888</v>
      </c>
      <c r="E251" s="3" t="n">
        <v>1</v>
      </c>
      <c r="F251" s="4" t="n">
        <v>0.778</v>
      </c>
      <c r="G251" s="4" t="n">
        <v>0.806</v>
      </c>
      <c r="H251" s="4" t="n">
        <v>1e-05</v>
      </c>
      <c r="I251" s="4" t="n">
        <v>0.8080000000000001</v>
      </c>
      <c r="J251" s="4" t="n">
        <v>0.8139999999999999</v>
      </c>
      <c r="K251" s="3" t="n">
        <v>37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hpo</t>
        </is>
      </c>
      <c r="O251" s="3" t="n">
        <v>0</v>
      </c>
    </row>
    <row r="252">
      <c r="A252" s="3" t="n">
        <v>250</v>
      </c>
      <c r="B252" s="4" t="n">
        <v>0.06218107789754868</v>
      </c>
      <c r="C252" s="4" t="n">
        <v>0.8870646357536316</v>
      </c>
      <c r="D252" s="4" t="n">
        <v>0.779038667678833</v>
      </c>
      <c r="E252" s="3" t="n">
        <v>1</v>
      </c>
      <c r="F252" s="4" t="n">
        <v>0.778</v>
      </c>
      <c r="G252" s="4" t="n">
        <v>0.8070000000000001</v>
      </c>
      <c r="H252" s="4" t="n">
        <v>1e-05</v>
      </c>
      <c r="I252" s="4" t="n">
        <v>0.8080000000000001</v>
      </c>
      <c r="J252" s="4" t="n">
        <v>0.8139999999999999</v>
      </c>
      <c r="K252" s="3" t="n">
        <v>37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hpo</t>
        </is>
      </c>
      <c r="O252" s="3" t="n">
        <v>0</v>
      </c>
    </row>
    <row r="253">
      <c r="A253" s="3" t="n">
        <v>251</v>
      </c>
      <c r="B253" s="4" t="n">
        <v>0.08103973418474197</v>
      </c>
      <c r="C253" s="4" t="n">
        <v>0.8872711062431335</v>
      </c>
      <c r="D253" s="4" t="n">
        <v>0.779302716255188</v>
      </c>
      <c r="E253" s="3" t="n">
        <v>1</v>
      </c>
      <c r="F253" s="4" t="n">
        <v>0.778</v>
      </c>
      <c r="G253" s="4" t="n">
        <v>0.8070000000000001</v>
      </c>
      <c r="H253" s="4" t="n">
        <v>1e-05</v>
      </c>
      <c r="I253" s="4" t="n">
        <v>0.8080000000000001</v>
      </c>
      <c r="J253" s="4" t="n">
        <v>0.8139999999999999</v>
      </c>
      <c r="K253" s="3" t="n">
        <v>37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hpo</t>
        </is>
      </c>
      <c r="O253" s="3" t="n">
        <v>0</v>
      </c>
    </row>
    <row r="254">
      <c r="A254" s="3" t="n">
        <v>252</v>
      </c>
      <c r="B254" s="4" t="n">
        <v>0.05509315431118011</v>
      </c>
      <c r="C254" s="4" t="n">
        <v>0.8874615430831909</v>
      </c>
      <c r="D254" s="4" t="n">
        <v>0.7795356512069702</v>
      </c>
      <c r="E254" s="3" t="n">
        <v>1</v>
      </c>
      <c r="F254" s="4" t="n">
        <v>0.778</v>
      </c>
      <c r="G254" s="4" t="n">
        <v>0.806</v>
      </c>
      <c r="H254" s="4" t="n">
        <v>1e-05</v>
      </c>
      <c r="I254" s="4" t="n">
        <v>0.8080000000000001</v>
      </c>
      <c r="J254" s="4" t="n">
        <v>0.8139999999999999</v>
      </c>
      <c r="K254" s="3" t="n">
        <v>37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hpo</t>
        </is>
      </c>
      <c r="O254" s="3" t="n">
        <v>0</v>
      </c>
    </row>
    <row r="255">
      <c r="A255" s="3" t="n">
        <v>253</v>
      </c>
      <c r="B255" s="4" t="n">
        <v>0.04308122396469116</v>
      </c>
      <c r="C255" s="4" t="n">
        <v>0.8876705765724182</v>
      </c>
      <c r="D255" s="4" t="n">
        <v>0.7797970175743103</v>
      </c>
      <c r="E255" s="3" t="n">
        <v>1</v>
      </c>
      <c r="F255" s="4" t="n">
        <v>0.778</v>
      </c>
      <c r="G255" s="4" t="n">
        <v>0.806</v>
      </c>
      <c r="H255" s="4" t="n">
        <v>1e-05</v>
      </c>
      <c r="I255" s="4" t="n">
        <v>0.8080000000000001</v>
      </c>
      <c r="J255" s="4" t="n">
        <v>0.8139999999999999</v>
      </c>
      <c r="K255" s="3" t="n">
        <v>37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hpo</t>
        </is>
      </c>
      <c r="O255" s="3" t="n">
        <v>0</v>
      </c>
    </row>
    <row r="256">
      <c r="A256" s="3" t="n">
        <v>254</v>
      </c>
      <c r="B256" s="4" t="n">
        <v>0.04237136989831924</v>
      </c>
      <c r="C256" s="4" t="n">
        <v>0.887957751750946</v>
      </c>
      <c r="D256" s="4" t="n">
        <v>0.7801236510276794</v>
      </c>
      <c r="E256" s="3" t="n">
        <v>1</v>
      </c>
      <c r="F256" s="4" t="n">
        <v>0.778</v>
      </c>
      <c r="G256" s="4" t="n">
        <v>0.806</v>
      </c>
      <c r="H256" s="4" t="n">
        <v>1e-05</v>
      </c>
      <c r="I256" s="4" t="n">
        <v>0.8080000000000001</v>
      </c>
      <c r="J256" s="4" t="n">
        <v>0.8139999999999999</v>
      </c>
      <c r="K256" s="3" t="n">
        <v>37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hpo</t>
        </is>
      </c>
      <c r="O256" s="3" t="n">
        <v>0</v>
      </c>
    </row>
    <row r="257">
      <c r="A257" s="3" t="n">
        <v>255</v>
      </c>
      <c r="B257" s="4" t="n">
        <v>0.03625704348087311</v>
      </c>
      <c r="C257" s="4" t="n">
        <v>0.8883185982704163</v>
      </c>
      <c r="D257" s="4" t="n">
        <v>0.7805075645446777</v>
      </c>
      <c r="E257" s="3" t="n">
        <v>1</v>
      </c>
      <c r="F257" s="4" t="n">
        <v>0.778</v>
      </c>
      <c r="G257" s="4" t="n">
        <v>0.806</v>
      </c>
      <c r="H257" s="4" t="n">
        <v>1e-05</v>
      </c>
      <c r="I257" s="4" t="n">
        <v>0.8080000000000001</v>
      </c>
      <c r="J257" s="4" t="n">
        <v>0.8139999999999999</v>
      </c>
      <c r="K257" s="3" t="n">
        <v>37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hpo</t>
        </is>
      </c>
      <c r="O257" s="3" t="n">
        <v>0</v>
      </c>
    </row>
    <row r="258">
      <c r="A258" s="3" t="n">
        <v>256</v>
      </c>
      <c r="B258" s="4" t="n">
        <v>0.05958383530378342</v>
      </c>
      <c r="C258" s="4" t="n">
        <v>0.8887653946876526</v>
      </c>
      <c r="D258" s="4" t="n">
        <v>0.7809972763061523</v>
      </c>
      <c r="E258" s="3" t="n">
        <v>1</v>
      </c>
      <c r="F258" s="4" t="n">
        <v>0.778</v>
      </c>
      <c r="G258" s="4" t="n">
        <v>0.806</v>
      </c>
      <c r="H258" s="4" t="n">
        <v>1e-05</v>
      </c>
      <c r="I258" s="4" t="n">
        <v>0.8080000000000001</v>
      </c>
      <c r="J258" s="4" t="n">
        <v>0.8139999999999999</v>
      </c>
      <c r="K258" s="3" t="n">
        <v>37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hpo</t>
        </is>
      </c>
      <c r="O258" s="3" t="n">
        <v>0</v>
      </c>
    </row>
    <row r="259">
      <c r="A259" s="3" t="n">
        <v>257</v>
      </c>
      <c r="B259" s="4" t="n">
        <v>0.06150630488991737</v>
      </c>
      <c r="C259" s="4" t="n">
        <v>0.889086127281189</v>
      </c>
      <c r="D259" s="4" t="n">
        <v>0.7813650965690613</v>
      </c>
      <c r="E259" s="3" t="n">
        <v>1</v>
      </c>
      <c r="F259" s="4" t="n">
        <v>0.778</v>
      </c>
      <c r="G259" s="4" t="n">
        <v>0.806</v>
      </c>
      <c r="H259" s="4" t="n">
        <v>1e-05</v>
      </c>
      <c r="I259" s="4" t="n">
        <v>0.8080000000000001</v>
      </c>
      <c r="J259" s="4" t="n">
        <v>0.8139999999999999</v>
      </c>
      <c r="K259" s="3" t="n">
        <v>37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hpo</t>
        </is>
      </c>
      <c r="O259" s="3" t="n">
        <v>0</v>
      </c>
    </row>
    <row r="260">
      <c r="A260" s="3" t="n">
        <v>258</v>
      </c>
      <c r="B260" s="4" t="n">
        <v>0.05380650237202644</v>
      </c>
      <c r="C260" s="4" t="n">
        <v>0.889277458190918</v>
      </c>
      <c r="D260" s="4" t="n">
        <v>0.7815975546836853</v>
      </c>
      <c r="E260" s="3" t="n">
        <v>1</v>
      </c>
      <c r="F260" s="4" t="n">
        <v>0.78</v>
      </c>
      <c r="G260" s="4" t="n">
        <v>0.806</v>
      </c>
      <c r="H260" s="4" t="n">
        <v>1e-05</v>
      </c>
      <c r="I260" s="4" t="n">
        <v>0.8080000000000001</v>
      </c>
      <c r="J260" s="4" t="n">
        <v>0.8139999999999999</v>
      </c>
      <c r="K260" s="3" t="n">
        <v>37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hpo</t>
        </is>
      </c>
      <c r="O260" s="3" t="n">
        <v>0</v>
      </c>
    </row>
    <row r="261">
      <c r="A261" s="3" t="n">
        <v>259</v>
      </c>
      <c r="B261" s="4" t="n">
        <v>0.07346894592046738</v>
      </c>
      <c r="C261" s="4" t="n">
        <v>0.8890936970710754</v>
      </c>
      <c r="D261" s="4" t="n">
        <v>0.7814726829528809</v>
      </c>
      <c r="E261" s="3" t="n">
        <v>1</v>
      </c>
      <c r="F261" s="4" t="n">
        <v>0.778</v>
      </c>
      <c r="G261" s="4" t="n">
        <v>0.806</v>
      </c>
      <c r="H261" s="4" t="n">
        <v>1e-05</v>
      </c>
      <c r="I261" s="4" t="n">
        <v>0.8080000000000001</v>
      </c>
      <c r="J261" s="4" t="n">
        <v>0.8139999999999999</v>
      </c>
      <c r="K261" s="3" t="n">
        <v>37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hpo</t>
        </is>
      </c>
      <c r="O261" s="3" t="n">
        <v>0</v>
      </c>
    </row>
    <row r="262">
      <c r="A262" s="3" t="n">
        <v>260</v>
      </c>
      <c r="B262" s="4" t="n">
        <v>0.06197581440210342</v>
      </c>
      <c r="C262" s="4" t="n">
        <v>0.8891867399215698</v>
      </c>
      <c r="D262" s="4" t="n">
        <v>0.7816061973571777</v>
      </c>
      <c r="E262" s="3" t="n">
        <v>1</v>
      </c>
      <c r="F262" s="4" t="n">
        <v>0.778</v>
      </c>
      <c r="G262" s="4" t="n">
        <v>0.806</v>
      </c>
      <c r="H262" s="4" t="n">
        <v>1e-05</v>
      </c>
      <c r="I262" s="4" t="n">
        <v>0.8080000000000001</v>
      </c>
      <c r="J262" s="4" t="n">
        <v>0.8139999999999999</v>
      </c>
      <c r="K262" s="3" t="n">
        <v>37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hpo</t>
        </is>
      </c>
      <c r="O262" s="3" t="n">
        <v>0</v>
      </c>
    </row>
    <row r="263">
      <c r="A263" s="3" t="n">
        <v>261</v>
      </c>
      <c r="B263" s="4" t="n">
        <v>0.04848764091730118</v>
      </c>
      <c r="C263" s="4" t="n">
        <v>0.8894558548927307</v>
      </c>
      <c r="D263" s="4" t="n">
        <v>0.7818851470947266</v>
      </c>
      <c r="E263" s="3" t="n">
        <v>1</v>
      </c>
      <c r="F263" s="4" t="n">
        <v>0.78</v>
      </c>
      <c r="G263" s="4" t="n">
        <v>0.806</v>
      </c>
      <c r="H263" s="4" t="n">
        <v>1e-05</v>
      </c>
      <c r="I263" s="4" t="n">
        <v>0.8080000000000001</v>
      </c>
      <c r="J263" s="4" t="n">
        <v>0.8139999999999999</v>
      </c>
      <c r="K263" s="3" t="n">
        <v>37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hpo</t>
        </is>
      </c>
      <c r="O263" s="3" t="n">
        <v>0</v>
      </c>
    </row>
    <row r="264">
      <c r="A264" s="3" t="n">
        <v>262</v>
      </c>
      <c r="B264" s="4" t="n">
        <v>0.05765138193964958</v>
      </c>
      <c r="C264" s="4" t="n">
        <v>0.88990318775177</v>
      </c>
      <c r="D264" s="4" t="n">
        <v>0.7823309302330017</v>
      </c>
      <c r="E264" s="3" t="n">
        <v>1</v>
      </c>
      <c r="F264" s="4" t="n">
        <v>0.78</v>
      </c>
      <c r="G264" s="4" t="n">
        <v>0.806</v>
      </c>
      <c r="H264" s="4" t="n">
        <v>1e-05</v>
      </c>
      <c r="I264" s="4" t="n">
        <v>0.8080000000000001</v>
      </c>
      <c r="J264" s="4" t="n">
        <v>0.8139999999999999</v>
      </c>
      <c r="K264" s="3" t="n">
        <v>37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hpo</t>
        </is>
      </c>
      <c r="O264" s="3" t="n">
        <v>0</v>
      </c>
    </row>
    <row r="265">
      <c r="A265" s="3" t="n">
        <v>263</v>
      </c>
      <c r="B265" s="4" t="n">
        <v>0.05780516192317009</v>
      </c>
      <c r="C265" s="4" t="n">
        <v>0.8903532028198242</v>
      </c>
      <c r="D265" s="4" t="n">
        <v>0.7828096747398376</v>
      </c>
      <c r="E265" s="3" t="n">
        <v>1</v>
      </c>
      <c r="F265" s="4" t="n">
        <v>0.78</v>
      </c>
      <c r="G265" s="4" t="n">
        <v>0.805</v>
      </c>
      <c r="H265" s="4" t="n">
        <v>1e-05</v>
      </c>
      <c r="I265" s="4" t="n">
        <v>0.8080000000000001</v>
      </c>
      <c r="J265" s="4" t="n">
        <v>0.8139999999999999</v>
      </c>
      <c r="K265" s="3" t="n">
        <v>37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hpo</t>
        </is>
      </c>
      <c r="O265" s="3" t="n">
        <v>0</v>
      </c>
    </row>
    <row r="266">
      <c r="A266" s="3" t="n">
        <v>264</v>
      </c>
      <c r="B266" s="4" t="n">
        <v>0.05083979293704033</v>
      </c>
      <c r="C266" s="4" t="n">
        <v>0.890794575214386</v>
      </c>
      <c r="D266" s="4" t="n">
        <v>0.7832890748977661</v>
      </c>
      <c r="E266" s="3" t="n">
        <v>1</v>
      </c>
      <c r="F266" s="4" t="n">
        <v>0.78</v>
      </c>
      <c r="G266" s="4" t="n">
        <v>0.805</v>
      </c>
      <c r="H266" s="4" t="n">
        <v>1e-05</v>
      </c>
      <c r="I266" s="4" t="n">
        <v>0.8080000000000001</v>
      </c>
      <c r="J266" s="4" t="n">
        <v>0.8139999999999999</v>
      </c>
      <c r="K266" s="3" t="n">
        <v>37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hpo</t>
        </is>
      </c>
      <c r="O266" s="3" t="n">
        <v>0</v>
      </c>
    </row>
    <row r="267">
      <c r="A267" s="3" t="n">
        <v>265</v>
      </c>
      <c r="B267" s="4" t="n">
        <v>0.08203790336847305</v>
      </c>
      <c r="C267" s="4" t="n">
        <v>0.8910555243492126</v>
      </c>
      <c r="D267" s="4" t="n">
        <v>0.7835743427276611</v>
      </c>
      <c r="E267" s="3" t="n">
        <v>1</v>
      </c>
      <c r="F267" s="4" t="n">
        <v>0.78</v>
      </c>
      <c r="G267" s="4" t="n">
        <v>0.805</v>
      </c>
      <c r="H267" s="4" t="n">
        <v>1e-05</v>
      </c>
      <c r="I267" s="4" t="n">
        <v>0.8080000000000001</v>
      </c>
      <c r="J267" s="4" t="n">
        <v>0.8139999999999999</v>
      </c>
      <c r="K267" s="3" t="n">
        <v>37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hpo</t>
        </is>
      </c>
      <c r="O267" s="3" t="n">
        <v>0</v>
      </c>
    </row>
    <row r="268">
      <c r="A268" s="3" t="n">
        <v>266</v>
      </c>
      <c r="B268" s="4" t="n">
        <v>0.03786772489547729</v>
      </c>
      <c r="C268" s="4" t="n">
        <v>0.8912343382835388</v>
      </c>
      <c r="D268" s="4" t="n">
        <v>0.7837761640548706</v>
      </c>
      <c r="E268" s="3" t="n">
        <v>1</v>
      </c>
      <c r="F268" s="4" t="n">
        <v>0.78</v>
      </c>
      <c r="G268" s="4" t="n">
        <v>0.805</v>
      </c>
      <c r="H268" s="4" t="n">
        <v>1e-05</v>
      </c>
      <c r="I268" s="4" t="n">
        <v>0.8080000000000001</v>
      </c>
      <c r="J268" s="4" t="n">
        <v>0.8139999999999999</v>
      </c>
      <c r="K268" s="3" t="n">
        <v>37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hpo</t>
        </is>
      </c>
      <c r="O268" s="3" t="n">
        <v>0</v>
      </c>
    </row>
    <row r="269">
      <c r="A269" s="3" t="n">
        <v>267</v>
      </c>
      <c r="B269" s="4" t="n">
        <v>0.04757673665881157</v>
      </c>
      <c r="C269" s="4" t="n">
        <v>0.8914321064949036</v>
      </c>
      <c r="D269" s="4" t="n">
        <v>0.7840276956558228</v>
      </c>
      <c r="E269" s="3" t="n">
        <v>1</v>
      </c>
      <c r="F269" s="4" t="n">
        <v>0.78</v>
      </c>
      <c r="G269" s="4" t="n">
        <v>0.805</v>
      </c>
      <c r="H269" s="4" t="n">
        <v>1e-05</v>
      </c>
      <c r="I269" s="4" t="n">
        <v>0.8080000000000001</v>
      </c>
      <c r="J269" s="4" t="n">
        <v>0.8139999999999999</v>
      </c>
      <c r="K269" s="3" t="n">
        <v>37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hpo</t>
        </is>
      </c>
      <c r="O269" s="3" t="n">
        <v>0</v>
      </c>
    </row>
    <row r="270">
      <c r="A270" s="3" t="n">
        <v>268</v>
      </c>
      <c r="B270" s="4" t="n">
        <v>0.03632478043437004</v>
      </c>
      <c r="C270" s="4" t="n">
        <v>0.8916849493980408</v>
      </c>
      <c r="D270" s="4" t="n">
        <v>0.7843219041824341</v>
      </c>
      <c r="E270" s="3" t="n">
        <v>1</v>
      </c>
      <c r="F270" s="4" t="n">
        <v>0.78</v>
      </c>
      <c r="G270" s="4" t="n">
        <v>0.805</v>
      </c>
      <c r="H270" s="4" t="n">
        <v>1e-05</v>
      </c>
      <c r="I270" s="4" t="n">
        <v>0.8080000000000001</v>
      </c>
      <c r="J270" s="4" t="n">
        <v>0.8139999999999999</v>
      </c>
      <c r="K270" s="3" t="n">
        <v>37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hpo</t>
        </is>
      </c>
      <c r="O270" s="3" t="n">
        <v>0</v>
      </c>
    </row>
    <row r="271">
      <c r="A271" s="3" t="n">
        <v>269</v>
      </c>
      <c r="B271" s="4" t="n">
        <v>0.03499194234609604</v>
      </c>
      <c r="C271" s="4" t="n">
        <v>0.8917500376701355</v>
      </c>
      <c r="D271" s="4" t="n">
        <v>0.7844443917274475</v>
      </c>
      <c r="E271" s="3" t="n">
        <v>1</v>
      </c>
      <c r="F271" s="4" t="n">
        <v>0.78</v>
      </c>
      <c r="G271" s="4" t="n">
        <v>0.805</v>
      </c>
      <c r="H271" s="4" t="n">
        <v>1e-05</v>
      </c>
      <c r="I271" s="4" t="n">
        <v>0.8080000000000001</v>
      </c>
      <c r="J271" s="4" t="n">
        <v>0.8139999999999999</v>
      </c>
      <c r="K271" s="3" t="n">
        <v>37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hpo</t>
        </is>
      </c>
      <c r="O271" s="3" t="n">
        <v>0</v>
      </c>
    </row>
    <row r="272">
      <c r="A272" s="3" t="n">
        <v>270</v>
      </c>
      <c r="B272" s="4" t="n">
        <v>0.03997800499200821</v>
      </c>
      <c r="C272" s="4" t="n">
        <v>0.8918365240097046</v>
      </c>
      <c r="D272" s="4" t="n">
        <v>0.7845712900161743</v>
      </c>
      <c r="E272" s="3" t="n">
        <v>1</v>
      </c>
      <c r="F272" s="4" t="n">
        <v>0.78</v>
      </c>
      <c r="G272" s="4" t="n">
        <v>0.805</v>
      </c>
      <c r="H272" s="4" t="n">
        <v>1e-05</v>
      </c>
      <c r="I272" s="4" t="n">
        <v>0.8080000000000001</v>
      </c>
      <c r="J272" s="4" t="n">
        <v>0.8139999999999999</v>
      </c>
      <c r="K272" s="3" t="n">
        <v>37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hpo</t>
        </is>
      </c>
      <c r="O272" s="3" t="n">
        <v>0</v>
      </c>
    </row>
    <row r="273">
      <c r="A273" s="3" t="n">
        <v>271</v>
      </c>
      <c r="B273" s="4" t="n">
        <v>0.07256106287240982</v>
      </c>
      <c r="C273" s="4" t="n">
        <v>0.8917843103408813</v>
      </c>
      <c r="D273" s="4" t="n">
        <v>0.7846128940582275</v>
      </c>
      <c r="E273" s="3" t="n">
        <v>1</v>
      </c>
      <c r="F273" s="4" t="n">
        <v>0.78</v>
      </c>
      <c r="G273" s="4" t="n">
        <v>0.805</v>
      </c>
      <c r="H273" s="4" t="n">
        <v>1e-05</v>
      </c>
      <c r="I273" s="4" t="n">
        <v>0.8080000000000001</v>
      </c>
      <c r="J273" s="4" t="n">
        <v>0.8139999999999999</v>
      </c>
      <c r="K273" s="3" t="n">
        <v>37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hpo</t>
        </is>
      </c>
      <c r="O273" s="3" t="n">
        <v>0</v>
      </c>
    </row>
    <row r="274">
      <c r="A274" s="3" t="n">
        <v>272</v>
      </c>
      <c r="B274" s="4" t="n">
        <v>0.04052392393350601</v>
      </c>
      <c r="C274" s="4" t="n">
        <v>0.8916464447975159</v>
      </c>
      <c r="D274" s="4" t="n">
        <v>0.7845278978347778</v>
      </c>
      <c r="E274" s="3" t="n">
        <v>1</v>
      </c>
      <c r="F274" s="4" t="n">
        <v>0.78</v>
      </c>
      <c r="G274" s="4" t="n">
        <v>0.805</v>
      </c>
      <c r="H274" s="4" t="n">
        <v>1e-05</v>
      </c>
      <c r="I274" s="4" t="n">
        <v>0.8080000000000001</v>
      </c>
      <c r="J274" s="4" t="n">
        <v>0.8139999999999999</v>
      </c>
      <c r="K274" s="3" t="n">
        <v>37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hpo</t>
        </is>
      </c>
      <c r="O274" s="3" t="n">
        <v>0</v>
      </c>
    </row>
    <row r="275">
      <c r="A275" s="3" t="n">
        <v>273</v>
      </c>
      <c r="B275" s="4" t="n">
        <v>0.04403828084468842</v>
      </c>
      <c r="C275" s="4" t="n">
        <v>0.8915646076202393</v>
      </c>
      <c r="D275" s="4" t="n">
        <v>0.7844939827919006</v>
      </c>
      <c r="E275" s="3" t="n">
        <v>1</v>
      </c>
      <c r="F275" s="4" t="n">
        <v>0.78</v>
      </c>
      <c r="G275" s="4" t="n">
        <v>0.804</v>
      </c>
      <c r="H275" s="4" t="n">
        <v>1e-05</v>
      </c>
      <c r="I275" s="4" t="n">
        <v>0.8080000000000001</v>
      </c>
      <c r="J275" s="4" t="n">
        <v>0.8139999999999999</v>
      </c>
      <c r="K275" s="3" t="n">
        <v>37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hpo</t>
        </is>
      </c>
      <c r="O275" s="3" t="n">
        <v>0</v>
      </c>
    </row>
    <row r="276">
      <c r="A276" s="3" t="n">
        <v>274</v>
      </c>
      <c r="B276" s="4" t="n">
        <v>0.05247468128800392</v>
      </c>
      <c r="C276" s="4" t="n">
        <v>0.8915002346038818</v>
      </c>
      <c r="D276" s="4" t="n">
        <v>0.7844571471214294</v>
      </c>
      <c r="E276" s="3" t="n">
        <v>1</v>
      </c>
      <c r="F276" s="4" t="n">
        <v>0.78</v>
      </c>
      <c r="G276" s="4" t="n">
        <v>0.804</v>
      </c>
      <c r="H276" s="4" t="n">
        <v>1e-05</v>
      </c>
      <c r="I276" s="4" t="n">
        <v>0.8080000000000001</v>
      </c>
      <c r="J276" s="4" t="n">
        <v>0.8139999999999999</v>
      </c>
      <c r="K276" s="3" t="n">
        <v>37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hpo</t>
        </is>
      </c>
      <c r="O276" s="3" t="n">
        <v>0</v>
      </c>
    </row>
    <row r="277">
      <c r="A277" s="3" t="n">
        <v>275</v>
      </c>
      <c r="B277" s="4" t="n">
        <v>0.0458875373005867</v>
      </c>
      <c r="C277" s="4" t="n">
        <v>0.891614556312561</v>
      </c>
      <c r="D277" s="4" t="n">
        <v>0.7845377326011658</v>
      </c>
      <c r="E277" s="3" t="n">
        <v>1</v>
      </c>
      <c r="F277" s="4" t="n">
        <v>0.78</v>
      </c>
      <c r="G277" s="4" t="n">
        <v>0.804</v>
      </c>
      <c r="H277" s="4" t="n">
        <v>1e-05</v>
      </c>
      <c r="I277" s="4" t="n">
        <v>0.8080000000000001</v>
      </c>
      <c r="J277" s="4" t="n">
        <v>0.8139999999999999</v>
      </c>
      <c r="K277" s="3" t="n">
        <v>37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hpo</t>
        </is>
      </c>
      <c r="O277" s="3" t="n">
        <v>0</v>
      </c>
    </row>
    <row r="278">
      <c r="A278" s="3" t="n">
        <v>276</v>
      </c>
      <c r="B278" s="4" t="n">
        <v>0.05101578310132027</v>
      </c>
      <c r="C278" s="4" t="n">
        <v>0.8918018341064453</v>
      </c>
      <c r="D278" s="4" t="n">
        <v>0.7847040891647339</v>
      </c>
      <c r="E278" s="3" t="n">
        <v>1</v>
      </c>
      <c r="F278" s="4" t="n">
        <v>0.78</v>
      </c>
      <c r="G278" s="4" t="n">
        <v>0.804</v>
      </c>
      <c r="H278" s="4" t="n">
        <v>1e-05</v>
      </c>
      <c r="I278" s="4" t="n">
        <v>0.8080000000000001</v>
      </c>
      <c r="J278" s="4" t="n">
        <v>0.8139999999999999</v>
      </c>
      <c r="K278" s="3" t="n">
        <v>37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hpo</t>
        </is>
      </c>
      <c r="O278" s="3" t="n">
        <v>0</v>
      </c>
    </row>
    <row r="279">
      <c r="A279" s="3" t="n">
        <v>277</v>
      </c>
      <c r="B279" s="4" t="n">
        <v>0.04431983083486557</v>
      </c>
      <c r="C279" s="4" t="n">
        <v>0.8920841813087463</v>
      </c>
      <c r="D279" s="4" t="n">
        <v>0.7849457859992981</v>
      </c>
      <c r="E279" s="3" t="n">
        <v>1</v>
      </c>
      <c r="F279" s="4" t="n">
        <v>0.78</v>
      </c>
      <c r="G279" s="4" t="n">
        <v>0.804</v>
      </c>
      <c r="H279" s="4" t="n">
        <v>1e-05</v>
      </c>
      <c r="I279" s="4" t="n">
        <v>0.8080000000000001</v>
      </c>
      <c r="J279" s="4" t="n">
        <v>0.8139999999999999</v>
      </c>
      <c r="K279" s="3" t="n">
        <v>37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hpo</t>
        </is>
      </c>
      <c r="O279" s="3" t="n">
        <v>0</v>
      </c>
    </row>
    <row r="280">
      <c r="A280" s="3" t="n">
        <v>278</v>
      </c>
      <c r="B280" s="4" t="n">
        <v>0.05475795641541481</v>
      </c>
      <c r="C280" s="4" t="n">
        <v>0.8923982977867126</v>
      </c>
      <c r="D280" s="4" t="n">
        <v>0.7852269411087036</v>
      </c>
      <c r="E280" s="3" t="n">
        <v>1</v>
      </c>
      <c r="F280" s="4" t="n">
        <v>0.78</v>
      </c>
      <c r="G280" s="4" t="n">
        <v>0.804</v>
      </c>
      <c r="H280" s="4" t="n">
        <v>1e-05</v>
      </c>
      <c r="I280" s="4" t="n">
        <v>0.8080000000000001</v>
      </c>
      <c r="J280" s="4" t="n">
        <v>0.8139999999999999</v>
      </c>
      <c r="K280" s="3" t="n">
        <v>37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hpo</t>
        </is>
      </c>
      <c r="O280" s="3" t="n">
        <v>0</v>
      </c>
    </row>
    <row r="281">
      <c r="A281" s="3" t="n">
        <v>279</v>
      </c>
      <c r="B281" s="4" t="n">
        <v>0.04615500196814537</v>
      </c>
      <c r="C281" s="4" t="n">
        <v>0.8928698897361755</v>
      </c>
      <c r="D281" s="4" t="n">
        <v>0.7856883406639099</v>
      </c>
      <c r="E281" s="3" t="n">
        <v>1</v>
      </c>
      <c r="F281" s="4" t="n">
        <v>0.78</v>
      </c>
      <c r="G281" s="4" t="n">
        <v>0.804</v>
      </c>
      <c r="H281" s="4" t="n">
        <v>1e-05</v>
      </c>
      <c r="I281" s="4" t="n">
        <v>0.8080000000000001</v>
      </c>
      <c r="J281" s="4" t="n">
        <v>0.8139999999999999</v>
      </c>
      <c r="K281" s="3" t="n">
        <v>37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hpo</t>
        </is>
      </c>
      <c r="O281" s="3" t="n">
        <v>0</v>
      </c>
    </row>
    <row r="282">
      <c r="A282" s="3" t="n">
        <v>280</v>
      </c>
      <c r="B282" s="4" t="n">
        <v>0.03736673668026924</v>
      </c>
      <c r="C282" s="4" t="n">
        <v>0.8932798504829407</v>
      </c>
      <c r="D282" s="4" t="n">
        <v>0.7860395312309265</v>
      </c>
      <c r="E282" s="3" t="n">
        <v>1</v>
      </c>
      <c r="F282" s="4" t="n">
        <v>0.78</v>
      </c>
      <c r="G282" s="4" t="n">
        <v>0.804</v>
      </c>
      <c r="H282" s="4" t="n">
        <v>1e-05</v>
      </c>
      <c r="I282" s="4" t="n">
        <v>0.8080000000000001</v>
      </c>
      <c r="J282" s="4" t="n">
        <v>0.8139999999999999</v>
      </c>
      <c r="K282" s="3" t="n">
        <v>37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hpo</t>
        </is>
      </c>
      <c r="O282" s="3" t="n">
        <v>0</v>
      </c>
    </row>
    <row r="283">
      <c r="A283" s="3" t="n">
        <v>281</v>
      </c>
      <c r="B283" s="4" t="n">
        <v>0.04509169980883598</v>
      </c>
      <c r="C283" s="4" t="n">
        <v>0.89372318983078</v>
      </c>
      <c r="D283" s="4" t="n">
        <v>0.7864478826522827</v>
      </c>
      <c r="E283" s="3" t="n">
        <v>1</v>
      </c>
      <c r="F283" s="4" t="n">
        <v>0.78</v>
      </c>
      <c r="G283" s="4" t="n">
        <v>0.804</v>
      </c>
      <c r="H283" s="4" t="n">
        <v>1e-05</v>
      </c>
      <c r="I283" s="4" t="n">
        <v>0.8080000000000001</v>
      </c>
      <c r="J283" s="4" t="n">
        <v>0.8139999999999999</v>
      </c>
      <c r="K283" s="3" t="n">
        <v>37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hpo</t>
        </is>
      </c>
      <c r="O283" s="3" t="n">
        <v>0</v>
      </c>
    </row>
    <row r="284">
      <c r="A284" s="3" t="n">
        <v>282</v>
      </c>
      <c r="B284" s="4" t="n">
        <v>0.05350788682699203</v>
      </c>
      <c r="C284" s="4" t="n">
        <v>0.8941178917884827</v>
      </c>
      <c r="D284" s="4" t="n">
        <v>0.7867652773857117</v>
      </c>
      <c r="E284" s="3" t="n">
        <v>1</v>
      </c>
      <c r="F284" s="4" t="n">
        <v>0.78</v>
      </c>
      <c r="G284" s="4" t="n">
        <v>0.804</v>
      </c>
      <c r="H284" s="4" t="n">
        <v>1e-05</v>
      </c>
      <c r="I284" s="4" t="n">
        <v>0.8080000000000001</v>
      </c>
      <c r="J284" s="4" t="n">
        <v>0.8139999999999999</v>
      </c>
      <c r="K284" s="3" t="n">
        <v>37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hpo</t>
        </is>
      </c>
      <c r="O284" s="3" t="n">
        <v>0</v>
      </c>
    </row>
    <row r="285">
      <c r="A285" s="3" t="n">
        <v>283</v>
      </c>
      <c r="B285" s="4" t="n">
        <v>0.03981206193566322</v>
      </c>
      <c r="C285" s="4" t="n">
        <v>0.8945317268371582</v>
      </c>
      <c r="D285" s="4" t="n">
        <v>0.7871063351631165</v>
      </c>
      <c r="E285" s="3" t="n">
        <v>1</v>
      </c>
      <c r="F285" s="4" t="n">
        <v>0.78</v>
      </c>
      <c r="G285" s="4" t="n">
        <v>0.804</v>
      </c>
      <c r="H285" s="4" t="n">
        <v>1e-05</v>
      </c>
      <c r="I285" s="4" t="n">
        <v>0.8080000000000001</v>
      </c>
      <c r="J285" s="4" t="n">
        <v>0.8139999999999999</v>
      </c>
      <c r="K285" s="3" t="n">
        <v>37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hpo</t>
        </is>
      </c>
      <c r="O285" s="3" t="n">
        <v>0</v>
      </c>
    </row>
    <row r="286">
      <c r="A286" s="3" t="n">
        <v>284</v>
      </c>
      <c r="B286" s="4" t="n">
        <v>0.02951560728251934</v>
      </c>
      <c r="C286" s="4" t="n">
        <v>0.894838809967041</v>
      </c>
      <c r="D286" s="4" t="n">
        <v>0.7873591184616089</v>
      </c>
      <c r="E286" s="3" t="n">
        <v>1</v>
      </c>
      <c r="F286" s="4" t="n">
        <v>0.78</v>
      </c>
      <c r="G286" s="4" t="n">
        <v>0.804</v>
      </c>
      <c r="H286" s="4" t="n">
        <v>1e-05</v>
      </c>
      <c r="I286" s="4" t="n">
        <v>0.8080000000000001</v>
      </c>
      <c r="J286" s="4" t="n">
        <v>0.8139999999999999</v>
      </c>
      <c r="K286" s="3" t="n">
        <v>37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hpo</t>
        </is>
      </c>
      <c r="O286" s="3" t="n">
        <v>0</v>
      </c>
    </row>
    <row r="287">
      <c r="A287" s="3" t="n">
        <v>285</v>
      </c>
      <c r="B287" s="4" t="n">
        <v>0.05408961325883865</v>
      </c>
      <c r="C287" s="4" t="n">
        <v>0.895275354385376</v>
      </c>
      <c r="D287" s="4" t="n">
        <v>0.7877031564712524</v>
      </c>
      <c r="E287" s="3" t="n">
        <v>1</v>
      </c>
      <c r="F287" s="4" t="n">
        <v>0.78</v>
      </c>
      <c r="G287" s="4" t="n">
        <v>0.804</v>
      </c>
      <c r="H287" s="4" t="n">
        <v>1e-05</v>
      </c>
      <c r="I287" s="4" t="n">
        <v>0.8080000000000001</v>
      </c>
      <c r="J287" s="4" t="n">
        <v>0.8139999999999999</v>
      </c>
      <c r="K287" s="3" t="n">
        <v>37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hpo</t>
        </is>
      </c>
      <c r="O287" s="3" t="n">
        <v>0</v>
      </c>
    </row>
    <row r="288">
      <c r="A288" s="3" t="n">
        <v>286</v>
      </c>
      <c r="B288" s="4" t="n">
        <v>0.06869682669639587</v>
      </c>
      <c r="C288" s="4" t="n">
        <v>0.8959587812423706</v>
      </c>
      <c r="D288" s="4" t="n">
        <v>0.7883142232894897</v>
      </c>
      <c r="E288" s="3" t="n">
        <v>1</v>
      </c>
      <c r="F288" s="4" t="n">
        <v>0.78</v>
      </c>
      <c r="G288" s="4" t="n">
        <v>0.805</v>
      </c>
      <c r="H288" s="4" t="n">
        <v>1e-05</v>
      </c>
      <c r="I288" s="4" t="n">
        <v>0.8080000000000001</v>
      </c>
      <c r="J288" s="4" t="n">
        <v>0.8139999999999999</v>
      </c>
      <c r="K288" s="3" t="n">
        <v>37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hpo</t>
        </is>
      </c>
      <c r="O288" s="3" t="n">
        <v>0</v>
      </c>
    </row>
    <row r="289">
      <c r="A289" s="3" t="n">
        <v>287</v>
      </c>
      <c r="B289" s="4" t="n">
        <v>0.05348554998636246</v>
      </c>
      <c r="C289" s="4" t="n">
        <v>0.8964751362800598</v>
      </c>
      <c r="D289" s="4" t="n">
        <v>0.7887666821479797</v>
      </c>
      <c r="E289" s="3" t="n">
        <v>1</v>
      </c>
      <c r="F289" s="4" t="n">
        <v>0.78</v>
      </c>
      <c r="G289" s="4" t="n">
        <v>0.805</v>
      </c>
      <c r="H289" s="4" t="n">
        <v>1e-05</v>
      </c>
      <c r="I289" s="4" t="n">
        <v>0.8080000000000001</v>
      </c>
      <c r="J289" s="4" t="n">
        <v>0.8139999999999999</v>
      </c>
      <c r="K289" s="3" t="n">
        <v>37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hpo</t>
        </is>
      </c>
      <c r="O289" s="3" t="n">
        <v>0</v>
      </c>
    </row>
    <row r="290">
      <c r="A290" s="3" t="n">
        <v>288</v>
      </c>
      <c r="B290" s="4" t="n">
        <v>0.05377324298024178</v>
      </c>
      <c r="C290" s="4" t="n">
        <v>0.8969206213951111</v>
      </c>
      <c r="D290" s="4" t="n">
        <v>0.7891383171081543</v>
      </c>
      <c r="E290" s="3" t="n">
        <v>1</v>
      </c>
      <c r="F290" s="4" t="n">
        <v>0.78</v>
      </c>
      <c r="G290" s="4" t="n">
        <v>0.804</v>
      </c>
      <c r="H290" s="4" t="n">
        <v>1e-05</v>
      </c>
      <c r="I290" s="4" t="n">
        <v>0.8080000000000001</v>
      </c>
      <c r="J290" s="4" t="n">
        <v>0.8139999999999999</v>
      </c>
      <c r="K290" s="3" t="n">
        <v>37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hpo</t>
        </is>
      </c>
      <c r="O290" s="3" t="n">
        <v>0</v>
      </c>
    </row>
    <row r="291">
      <c r="A291" s="3" t="n">
        <v>289</v>
      </c>
      <c r="B291" s="4" t="n">
        <v>0.03441892936825752</v>
      </c>
      <c r="C291" s="4" t="n">
        <v>0.897186279296875</v>
      </c>
      <c r="D291" s="4" t="n">
        <v>0.7893415093421936</v>
      </c>
      <c r="E291" s="3" t="n">
        <v>1</v>
      </c>
      <c r="F291" s="4" t="n">
        <v>0.78</v>
      </c>
      <c r="G291" s="4" t="n">
        <v>0.803</v>
      </c>
      <c r="H291" s="4" t="n">
        <v>1e-05</v>
      </c>
      <c r="I291" s="4" t="n">
        <v>0.8080000000000001</v>
      </c>
      <c r="J291" s="4" t="n">
        <v>0.8139999999999999</v>
      </c>
      <c r="K291" s="3" t="n">
        <v>37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hpo</t>
        </is>
      </c>
      <c r="O291" s="3" t="n">
        <v>0</v>
      </c>
    </row>
    <row r="292">
      <c r="A292" s="3" t="n">
        <v>290</v>
      </c>
      <c r="B292" s="4" t="n">
        <v>0.04759765043854713</v>
      </c>
      <c r="C292" s="4" t="n">
        <v>0.8974416851997375</v>
      </c>
      <c r="D292" s="4" t="n">
        <v>0.7895979881286621</v>
      </c>
      <c r="E292" s="3" t="n">
        <v>1</v>
      </c>
      <c r="F292" s="4" t="n">
        <v>0.778</v>
      </c>
      <c r="G292" s="4" t="n">
        <v>0.804</v>
      </c>
      <c r="H292" s="4" t="n">
        <v>1e-05</v>
      </c>
      <c r="I292" s="4" t="n">
        <v>0.8080000000000001</v>
      </c>
      <c r="J292" s="4" t="n">
        <v>0.8139999999999999</v>
      </c>
      <c r="K292" s="3" t="n">
        <v>37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hpo</t>
        </is>
      </c>
      <c r="O292" s="3" t="n">
        <v>0</v>
      </c>
    </row>
    <row r="293">
      <c r="A293" s="3" t="n">
        <v>291</v>
      </c>
      <c r="B293" s="4" t="n">
        <v>0.04169283807277679</v>
      </c>
      <c r="C293" s="4" t="n">
        <v>0.8976410031318665</v>
      </c>
      <c r="D293" s="4" t="n">
        <v>0.7897862792015076</v>
      </c>
      <c r="E293" s="3" t="n">
        <v>1</v>
      </c>
      <c r="F293" s="4" t="n">
        <v>0.778</v>
      </c>
      <c r="G293" s="4" t="n">
        <v>0.803</v>
      </c>
      <c r="H293" s="4" t="n">
        <v>1e-05</v>
      </c>
      <c r="I293" s="4" t="n">
        <v>0.8080000000000001</v>
      </c>
      <c r="J293" s="4" t="n">
        <v>0.8139999999999999</v>
      </c>
      <c r="K293" s="3" t="n">
        <v>37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hpo</t>
        </is>
      </c>
      <c r="O293" s="3" t="n">
        <v>0</v>
      </c>
    </row>
    <row r="294">
      <c r="A294" s="3" t="n">
        <v>292</v>
      </c>
      <c r="B294" s="4" t="n">
        <v>0.06463485211133957</v>
      </c>
      <c r="C294" s="4" t="n">
        <v>0.8978320360183716</v>
      </c>
      <c r="D294" s="4" t="n">
        <v>0.7899677753448486</v>
      </c>
      <c r="E294" s="3" t="n">
        <v>1</v>
      </c>
      <c r="F294" s="4" t="n">
        <v>0.778</v>
      </c>
      <c r="G294" s="4" t="n">
        <v>0.803</v>
      </c>
      <c r="H294" s="4" t="n">
        <v>1e-05</v>
      </c>
      <c r="I294" s="4" t="n">
        <v>0.8080000000000001</v>
      </c>
      <c r="J294" s="4" t="n">
        <v>0.8139999999999999</v>
      </c>
      <c r="K294" s="3" t="n">
        <v>37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hpo</t>
        </is>
      </c>
      <c r="O294" s="3" t="n">
        <v>0</v>
      </c>
    </row>
    <row r="295">
      <c r="A295" s="3" t="n">
        <v>293</v>
      </c>
      <c r="B295" s="4" t="n">
        <v>0.07149343192577362</v>
      </c>
      <c r="C295" s="4" t="n">
        <v>0.8979396224021912</v>
      </c>
      <c r="D295" s="4" t="n">
        <v>0.7900776267051697</v>
      </c>
      <c r="E295" s="3" t="n">
        <v>1</v>
      </c>
      <c r="F295" s="4" t="n">
        <v>0.778</v>
      </c>
      <c r="G295" s="4" t="n">
        <v>0.803</v>
      </c>
      <c r="H295" s="4" t="n">
        <v>1e-05</v>
      </c>
      <c r="I295" s="4" t="n">
        <v>0.8080000000000001</v>
      </c>
      <c r="J295" s="4" t="n">
        <v>0.8139999999999999</v>
      </c>
      <c r="K295" s="3" t="n">
        <v>37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hpo</t>
        </is>
      </c>
      <c r="O295" s="3" t="n">
        <v>0</v>
      </c>
    </row>
    <row r="296">
      <c r="A296" s="3" t="n">
        <v>294</v>
      </c>
      <c r="B296" s="4" t="n">
        <v>0.04004398733377457</v>
      </c>
      <c r="C296" s="4" t="n">
        <v>0.8979973196983337</v>
      </c>
      <c r="D296" s="4" t="n">
        <v>0.7901371121406555</v>
      </c>
      <c r="E296" s="3" t="n">
        <v>1</v>
      </c>
      <c r="F296" s="4" t="n">
        <v>0.778</v>
      </c>
      <c r="G296" s="4" t="n">
        <v>0.803</v>
      </c>
      <c r="H296" s="4" t="n">
        <v>1e-05</v>
      </c>
      <c r="I296" s="4" t="n">
        <v>0.8080000000000001</v>
      </c>
      <c r="J296" s="4" t="n">
        <v>0.8139999999999999</v>
      </c>
      <c r="K296" s="3" t="n">
        <v>37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hpo</t>
        </is>
      </c>
      <c r="O296" s="3" t="n">
        <v>0</v>
      </c>
    </row>
    <row r="297">
      <c r="A297" s="3" t="n">
        <v>295</v>
      </c>
      <c r="B297" s="4" t="n">
        <v>0.05296460539102554</v>
      </c>
      <c r="C297" s="4" t="n">
        <v>0.8980854153633118</v>
      </c>
      <c r="D297" s="4" t="n">
        <v>0.7902022004127502</v>
      </c>
      <c r="E297" s="3" t="n">
        <v>1</v>
      </c>
      <c r="F297" s="4" t="n">
        <v>0.778</v>
      </c>
      <c r="G297" s="4" t="n">
        <v>0.803</v>
      </c>
      <c r="H297" s="4" t="n">
        <v>1e-05</v>
      </c>
      <c r="I297" s="4" t="n">
        <v>0.8080000000000001</v>
      </c>
      <c r="J297" s="4" t="n">
        <v>0.8139999999999999</v>
      </c>
      <c r="K297" s="3" t="n">
        <v>37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hpo</t>
        </is>
      </c>
      <c r="O297" s="3" t="n">
        <v>0</v>
      </c>
    </row>
    <row r="298">
      <c r="A298" s="3" t="n">
        <v>296</v>
      </c>
      <c r="B298" s="4" t="n">
        <v>0.06986346840858459</v>
      </c>
      <c r="C298" s="4" t="n">
        <v>0.8981635570526123</v>
      </c>
      <c r="D298" s="4" t="n">
        <v>0.790286123752594</v>
      </c>
      <c r="E298" s="3" t="n">
        <v>1</v>
      </c>
      <c r="F298" s="4" t="n">
        <v>0.778</v>
      </c>
      <c r="G298" s="4" t="n">
        <v>0.803</v>
      </c>
      <c r="H298" s="4" t="n">
        <v>1e-05</v>
      </c>
      <c r="I298" s="4" t="n">
        <v>0.8080000000000001</v>
      </c>
      <c r="J298" s="4" t="n">
        <v>0.8139999999999999</v>
      </c>
      <c r="K298" s="3" t="n">
        <v>37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hpo</t>
        </is>
      </c>
      <c r="O298" s="3" t="n">
        <v>0</v>
      </c>
    </row>
    <row r="299">
      <c r="A299" s="3" t="n">
        <v>297</v>
      </c>
      <c r="B299" s="4" t="n">
        <v>0.05759032070636749</v>
      </c>
      <c r="C299" s="4" t="n">
        <v>0.8984885811805725</v>
      </c>
      <c r="D299" s="4" t="n">
        <v>0.790579617023468</v>
      </c>
      <c r="E299" s="3" t="n">
        <v>1</v>
      </c>
      <c r="F299" s="4" t="n">
        <v>0.778</v>
      </c>
      <c r="G299" s="4" t="n">
        <v>0.803</v>
      </c>
      <c r="H299" s="4" t="n">
        <v>1e-05</v>
      </c>
      <c r="I299" s="4" t="n">
        <v>0.8080000000000001</v>
      </c>
      <c r="J299" s="4" t="n">
        <v>0.8139999999999999</v>
      </c>
      <c r="K299" s="3" t="n">
        <v>37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hpo</t>
        </is>
      </c>
      <c r="O299" s="3" t="n">
        <v>0</v>
      </c>
    </row>
    <row r="300">
      <c r="A300" s="3" t="n">
        <v>298</v>
      </c>
      <c r="B300" s="4" t="n">
        <v>0.03112370707094669</v>
      </c>
      <c r="C300" s="4" t="n">
        <v>0.89879310131073</v>
      </c>
      <c r="D300" s="4" t="n">
        <v>0.7908535003662109</v>
      </c>
      <c r="E300" s="3" t="n">
        <v>1</v>
      </c>
      <c r="F300" s="4" t="n">
        <v>0.778</v>
      </c>
      <c r="G300" s="4" t="n">
        <v>0.803</v>
      </c>
      <c r="H300" s="4" t="n">
        <v>1e-05</v>
      </c>
      <c r="I300" s="4" t="n">
        <v>0.8080000000000001</v>
      </c>
      <c r="J300" s="4" t="n">
        <v>0.8139999999999999</v>
      </c>
      <c r="K300" s="3" t="n">
        <v>37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hpo</t>
        </is>
      </c>
      <c r="O300" s="3" t="n">
        <v>0</v>
      </c>
    </row>
    <row r="301">
      <c r="A301" s="3" t="n">
        <v>299</v>
      </c>
      <c r="B301" s="4" t="n">
        <v>0.06687942892313004</v>
      </c>
      <c r="C301" s="4" t="n">
        <v>0.899222195148468</v>
      </c>
      <c r="D301" s="4" t="n">
        <v>0.7912800908088684</v>
      </c>
      <c r="E301" s="3" t="n">
        <v>1</v>
      </c>
      <c r="F301" s="4" t="n">
        <v>0.778</v>
      </c>
      <c r="G301" s="4" t="n">
        <v>0.803</v>
      </c>
      <c r="H301" s="4" t="n">
        <v>1e-05</v>
      </c>
      <c r="I301" s="4" t="n">
        <v>0.8080000000000001</v>
      </c>
      <c r="J301" s="4" t="n">
        <v>0.8139999999999999</v>
      </c>
      <c r="K301" s="3" t="n">
        <v>37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hpo</t>
        </is>
      </c>
      <c r="O301" s="3" t="n">
        <v>0</v>
      </c>
    </row>
    <row r="302">
      <c r="A302" s="3" t="n">
        <v>300</v>
      </c>
      <c r="B302" s="4" t="n">
        <v>0.06707413494586945</v>
      </c>
      <c r="C302" s="4" t="n">
        <v>0.8995122313499451</v>
      </c>
      <c r="D302" s="4" t="n">
        <v>0.7915494441986084</v>
      </c>
      <c r="E302" s="3" t="n">
        <v>1</v>
      </c>
      <c r="F302" s="4" t="n">
        <v>0.778</v>
      </c>
      <c r="G302" s="4" t="n">
        <v>0.802</v>
      </c>
      <c r="H302" s="4" t="n">
        <v>1e-05</v>
      </c>
      <c r="I302" s="4" t="n">
        <v>0.8080000000000001</v>
      </c>
      <c r="J302" s="4" t="n">
        <v>0.8139999999999999</v>
      </c>
      <c r="K302" s="3" t="n">
        <v>37</v>
      </c>
      <c r="L302" s="3" t="inlineStr">
        <is>
          <t>Accuracy</t>
        </is>
      </c>
      <c r="M302" s="3" t="inlineStr">
        <is>
          <t>higher</t>
        </is>
      </c>
      <c r="N302" s="3" t="inlineStr">
        <is>
          <t>hpo</t>
        </is>
      </c>
      <c r="O302" s="3" t="n">
        <v>0</v>
      </c>
    </row>
    <row r="303">
      <c r="A303" s="3" t="n">
        <v>301</v>
      </c>
      <c r="B303" s="4" t="n">
        <v>0.05663396045565605</v>
      </c>
      <c r="C303" s="4" t="n">
        <v>0.8998603224754333</v>
      </c>
      <c r="D303" s="4" t="n">
        <v>0.7918791770935059</v>
      </c>
      <c r="E303" s="3" t="n">
        <v>1</v>
      </c>
      <c r="F303" s="4" t="n">
        <v>0.778</v>
      </c>
      <c r="G303" s="4" t="n">
        <v>0.802</v>
      </c>
      <c r="H303" s="4" t="n">
        <v>1e-05</v>
      </c>
      <c r="I303" s="4" t="n">
        <v>0.8080000000000001</v>
      </c>
      <c r="J303" s="4" t="n">
        <v>0.8139999999999999</v>
      </c>
      <c r="K303" s="3" t="n">
        <v>37</v>
      </c>
      <c r="L303" s="3" t="inlineStr">
        <is>
          <t>Accuracy</t>
        </is>
      </c>
      <c r="M303" s="3" t="inlineStr">
        <is>
          <t>higher</t>
        </is>
      </c>
      <c r="N303" s="3" t="inlineStr">
        <is>
          <t>hpo</t>
        </is>
      </c>
      <c r="O303" s="3" t="n">
        <v>0</v>
      </c>
    </row>
    <row r="304">
      <c r="A304" s="3" t="n">
        <v>302</v>
      </c>
      <c r="B304" s="4" t="n">
        <v>0.0445188470184803</v>
      </c>
      <c r="C304" s="4" t="n">
        <v>0.899972140789032</v>
      </c>
      <c r="D304" s="4" t="n">
        <v>0.7920061349868774</v>
      </c>
      <c r="E304" s="3" t="n">
        <v>1</v>
      </c>
      <c r="F304" s="4" t="n">
        <v>0.778</v>
      </c>
      <c r="G304" s="4" t="n">
        <v>0.802</v>
      </c>
      <c r="H304" s="4" t="n">
        <v>1e-05</v>
      </c>
      <c r="I304" s="4" t="n">
        <v>0.8080000000000001</v>
      </c>
      <c r="J304" s="4" t="n">
        <v>0.8139999999999999</v>
      </c>
      <c r="K304" s="3" t="n">
        <v>37</v>
      </c>
      <c r="L304" s="3" t="inlineStr">
        <is>
          <t>Accuracy</t>
        </is>
      </c>
      <c r="M304" s="3" t="inlineStr">
        <is>
          <t>higher</t>
        </is>
      </c>
      <c r="N304" s="3" t="inlineStr">
        <is>
          <t>hpo</t>
        </is>
      </c>
      <c r="O304" s="3" t="n">
        <v>0</v>
      </c>
    </row>
    <row r="305">
      <c r="A305" s="3" t="n">
        <v>303</v>
      </c>
      <c r="B305" s="4" t="n">
        <v>0.04978854209184647</v>
      </c>
      <c r="C305" s="4" t="n">
        <v>0.9000648856163025</v>
      </c>
      <c r="D305" s="4" t="n">
        <v>0.7921006679534912</v>
      </c>
      <c r="E305" s="3" t="n">
        <v>1</v>
      </c>
      <c r="F305" s="4" t="n">
        <v>0.778</v>
      </c>
      <c r="G305" s="4" t="n">
        <v>0.802</v>
      </c>
      <c r="H305" s="4" t="n">
        <v>1e-05</v>
      </c>
      <c r="I305" s="4" t="n">
        <v>0.8080000000000001</v>
      </c>
      <c r="J305" s="4" t="n">
        <v>0.8139999999999999</v>
      </c>
      <c r="K305" s="3" t="n">
        <v>37</v>
      </c>
      <c r="L305" s="3" t="inlineStr">
        <is>
          <t>Accuracy</t>
        </is>
      </c>
      <c r="M305" s="3" t="inlineStr">
        <is>
          <t>higher</t>
        </is>
      </c>
      <c r="N305" s="3" t="inlineStr">
        <is>
          <t>hpo</t>
        </is>
      </c>
      <c r="O305" s="3" t="n">
        <v>0</v>
      </c>
    </row>
    <row r="306">
      <c r="A306" s="3" t="n">
        <v>304</v>
      </c>
      <c r="B306" s="4" t="n">
        <v>0.05370330065488815</v>
      </c>
      <c r="C306" s="4" t="n">
        <v>0.900030255317688</v>
      </c>
      <c r="D306" s="4" t="n">
        <v>0.7920200228691101</v>
      </c>
      <c r="E306" s="3" t="n">
        <v>1</v>
      </c>
      <c r="F306" s="4" t="n">
        <v>0.778</v>
      </c>
      <c r="G306" s="4" t="n">
        <v>0.802</v>
      </c>
      <c r="H306" s="4" t="n">
        <v>1e-05</v>
      </c>
      <c r="I306" s="4" t="n">
        <v>0.8080000000000001</v>
      </c>
      <c r="J306" s="4" t="n">
        <v>0.8139999999999999</v>
      </c>
      <c r="K306" s="3" t="n">
        <v>37</v>
      </c>
      <c r="L306" s="3" t="inlineStr">
        <is>
          <t>Accuracy</t>
        </is>
      </c>
      <c r="M306" s="3" t="inlineStr">
        <is>
          <t>higher</t>
        </is>
      </c>
      <c r="N306" s="3" t="inlineStr">
        <is>
          <t>hpo</t>
        </is>
      </c>
      <c r="O306" s="3" t="n">
        <v>0</v>
      </c>
    </row>
    <row r="307">
      <c r="A307" s="3" t="n">
        <v>305</v>
      </c>
      <c r="B307" s="4" t="n">
        <v>0.04699933528900146</v>
      </c>
      <c r="C307" s="4" t="n">
        <v>0.9001081585884094</v>
      </c>
      <c r="D307" s="4" t="n">
        <v>0.7920414209365845</v>
      </c>
      <c r="E307" s="3" t="n">
        <v>1</v>
      </c>
      <c r="F307" s="4" t="n">
        <v>0.778</v>
      </c>
      <c r="G307" s="4" t="n">
        <v>0.803</v>
      </c>
      <c r="H307" s="4" t="n">
        <v>1e-05</v>
      </c>
      <c r="I307" s="4" t="n">
        <v>0.8080000000000001</v>
      </c>
      <c r="J307" s="4" t="n">
        <v>0.8139999999999999</v>
      </c>
      <c r="K307" s="3" t="n">
        <v>37</v>
      </c>
      <c r="L307" s="3" t="inlineStr">
        <is>
          <t>Accuracy</t>
        </is>
      </c>
      <c r="M307" s="3" t="inlineStr">
        <is>
          <t>higher</t>
        </is>
      </c>
      <c r="N307" s="3" t="inlineStr">
        <is>
          <t>hpo</t>
        </is>
      </c>
      <c r="O307" s="3" t="n">
        <v>0</v>
      </c>
    </row>
    <row r="308">
      <c r="A308" s="3" t="n">
        <v>306</v>
      </c>
      <c r="B308" s="4" t="n">
        <v>0.07488211244344711</v>
      </c>
      <c r="C308" s="4" t="n">
        <v>0.9001069068908691</v>
      </c>
      <c r="D308" s="4" t="n">
        <v>0.7920096516609192</v>
      </c>
      <c r="E308" s="3" t="n">
        <v>1</v>
      </c>
      <c r="F308" s="4" t="n">
        <v>0.778</v>
      </c>
      <c r="G308" s="4" t="n">
        <v>0.803</v>
      </c>
      <c r="H308" s="4" t="n">
        <v>1e-05</v>
      </c>
      <c r="I308" s="4" t="n">
        <v>0.8080000000000001</v>
      </c>
      <c r="J308" s="4" t="n">
        <v>0.8139999999999999</v>
      </c>
      <c r="K308" s="3" t="n">
        <v>37</v>
      </c>
      <c r="L308" s="3" t="inlineStr">
        <is>
          <t>Accuracy</t>
        </is>
      </c>
      <c r="M308" s="3" t="inlineStr">
        <is>
          <t>higher</t>
        </is>
      </c>
      <c r="N308" s="3" t="inlineStr">
        <is>
          <t>hpo</t>
        </is>
      </c>
      <c r="O308" s="3" t="n">
        <v>0</v>
      </c>
    </row>
    <row r="309">
      <c r="A309" s="3" t="n">
        <v>307</v>
      </c>
      <c r="B309" s="4" t="n">
        <v>0.07015750557184219</v>
      </c>
      <c r="C309" s="4" t="n">
        <v>0.9002309441566467</v>
      </c>
      <c r="D309" s="4" t="n">
        <v>0.792111873626709</v>
      </c>
      <c r="E309" s="3" t="n">
        <v>1</v>
      </c>
      <c r="F309" s="4" t="n">
        <v>0.778</v>
      </c>
      <c r="G309" s="4" t="n">
        <v>0.803</v>
      </c>
      <c r="H309" s="4" t="n">
        <v>1e-05</v>
      </c>
      <c r="I309" s="4" t="n">
        <v>0.8080000000000001</v>
      </c>
      <c r="J309" s="4" t="n">
        <v>0.8139999999999999</v>
      </c>
      <c r="K309" s="3" t="n">
        <v>37</v>
      </c>
      <c r="L309" s="3" t="inlineStr">
        <is>
          <t>Accuracy</t>
        </is>
      </c>
      <c r="M309" s="3" t="inlineStr">
        <is>
          <t>higher</t>
        </is>
      </c>
      <c r="N309" s="3" t="inlineStr">
        <is>
          <t>hpo</t>
        </is>
      </c>
      <c r="O309" s="3" t="n">
        <v>0</v>
      </c>
    </row>
    <row r="310">
      <c r="A310" s="3" t="n">
        <v>308</v>
      </c>
      <c r="B310" s="4" t="n">
        <v>0.06301220506429672</v>
      </c>
      <c r="C310" s="4" t="n">
        <v>0.9001514911651611</v>
      </c>
      <c r="D310" s="4" t="n">
        <v>0.7920278310775757</v>
      </c>
      <c r="E310" s="3" t="n">
        <v>1</v>
      </c>
      <c r="F310" s="4" t="n">
        <v>0.778</v>
      </c>
      <c r="G310" s="4" t="n">
        <v>0.803</v>
      </c>
      <c r="H310" s="4" t="n">
        <v>1e-05</v>
      </c>
      <c r="I310" s="4" t="n">
        <v>0.8080000000000001</v>
      </c>
      <c r="J310" s="4" t="n">
        <v>0.8139999999999999</v>
      </c>
      <c r="K310" s="3" t="n">
        <v>37</v>
      </c>
      <c r="L310" s="3" t="inlineStr">
        <is>
          <t>Accuracy</t>
        </is>
      </c>
      <c r="M310" s="3" t="inlineStr">
        <is>
          <t>higher</t>
        </is>
      </c>
      <c r="N310" s="3" t="inlineStr">
        <is>
          <t>hpo</t>
        </is>
      </c>
      <c r="O310" s="3" t="n">
        <v>0</v>
      </c>
    </row>
    <row r="311">
      <c r="A311" s="3" t="n">
        <v>309</v>
      </c>
      <c r="B311" s="4" t="n">
        <v>0.06360882520675659</v>
      </c>
      <c r="C311" s="4" t="n">
        <v>0.8999466896057129</v>
      </c>
      <c r="D311" s="4" t="n">
        <v>0.7918263077735901</v>
      </c>
      <c r="E311" s="3" t="n">
        <v>1</v>
      </c>
      <c r="F311" s="4" t="n">
        <v>0.778</v>
      </c>
      <c r="G311" s="4" t="n">
        <v>0.803</v>
      </c>
      <c r="H311" s="4" t="n">
        <v>1e-05</v>
      </c>
      <c r="I311" s="4" t="n">
        <v>0.8080000000000001</v>
      </c>
      <c r="J311" s="4" t="n">
        <v>0.8139999999999999</v>
      </c>
      <c r="K311" s="3" t="n">
        <v>37</v>
      </c>
      <c r="L311" s="3" t="inlineStr">
        <is>
          <t>Accuracy</t>
        </is>
      </c>
      <c r="M311" s="3" t="inlineStr">
        <is>
          <t>higher</t>
        </is>
      </c>
      <c r="N311" s="3" t="inlineStr">
        <is>
          <t>hpo</t>
        </is>
      </c>
      <c r="O311" s="3" t="n">
        <v>0</v>
      </c>
    </row>
    <row r="312">
      <c r="A312" s="3" t="n">
        <v>310</v>
      </c>
      <c r="B312" s="4" t="n">
        <v>0.04640981927514076</v>
      </c>
      <c r="C312" s="4" t="n">
        <v>0.8997125029563904</v>
      </c>
      <c r="D312" s="4" t="n">
        <v>0.7915759682655334</v>
      </c>
      <c r="E312" s="3" t="n">
        <v>1</v>
      </c>
      <c r="F312" s="4" t="n">
        <v>0.778</v>
      </c>
      <c r="G312" s="4" t="n">
        <v>0.803</v>
      </c>
      <c r="H312" s="4" t="n">
        <v>1e-05</v>
      </c>
      <c r="I312" s="4" t="n">
        <v>0.8080000000000001</v>
      </c>
      <c r="J312" s="4" t="n">
        <v>0.8139999999999999</v>
      </c>
      <c r="K312" s="3" t="n">
        <v>37</v>
      </c>
      <c r="L312" s="3" t="inlineStr">
        <is>
          <t>Accuracy</t>
        </is>
      </c>
      <c r="M312" s="3" t="inlineStr">
        <is>
          <t>higher</t>
        </is>
      </c>
      <c r="N312" s="3" t="inlineStr">
        <is>
          <t>hpo</t>
        </is>
      </c>
      <c r="O312" s="3" t="n">
        <v>0</v>
      </c>
    </row>
    <row r="313">
      <c r="A313" s="3" t="n">
        <v>311</v>
      </c>
      <c r="B313" s="4" t="n">
        <v>0.04222869873046875</v>
      </c>
      <c r="C313" s="4" t="n">
        <v>0.8995624780654907</v>
      </c>
      <c r="D313" s="4" t="n">
        <v>0.7914168834686279</v>
      </c>
      <c r="E313" s="3" t="n">
        <v>1</v>
      </c>
      <c r="F313" s="4" t="n">
        <v>0.778</v>
      </c>
      <c r="G313" s="4" t="n">
        <v>0.803</v>
      </c>
      <c r="H313" s="4" t="n">
        <v>1e-05</v>
      </c>
      <c r="I313" s="4" t="n">
        <v>0.8080000000000001</v>
      </c>
      <c r="J313" s="4" t="n">
        <v>0.8139999999999999</v>
      </c>
      <c r="K313" s="3" t="n">
        <v>37</v>
      </c>
      <c r="L313" s="3" t="inlineStr">
        <is>
          <t>Accuracy</t>
        </is>
      </c>
      <c r="M313" s="3" t="inlineStr">
        <is>
          <t>higher</t>
        </is>
      </c>
      <c r="N313" s="3" t="inlineStr">
        <is>
          <t>hpo</t>
        </is>
      </c>
      <c r="O313" s="3" t="n">
        <v>0</v>
      </c>
    </row>
    <row r="314">
      <c r="A314" s="3" t="n">
        <v>312</v>
      </c>
      <c r="B314" s="4" t="n">
        <v>0.04815424606204033</v>
      </c>
      <c r="C314" s="4" t="n">
        <v>0.8995764255523682</v>
      </c>
      <c r="D314" s="4" t="n">
        <v>0.7914277315139771</v>
      </c>
      <c r="E314" s="3" t="n">
        <v>1</v>
      </c>
      <c r="F314" s="4" t="n">
        <v>0.778</v>
      </c>
      <c r="G314" s="4" t="n">
        <v>0.803</v>
      </c>
      <c r="H314" s="4" t="n">
        <v>1e-05</v>
      </c>
      <c r="I314" s="4" t="n">
        <v>0.8080000000000001</v>
      </c>
      <c r="J314" s="4" t="n">
        <v>0.8139999999999999</v>
      </c>
      <c r="K314" s="3" t="n">
        <v>37</v>
      </c>
      <c r="L314" s="3" t="inlineStr">
        <is>
          <t>Accuracy</t>
        </is>
      </c>
      <c r="M314" s="3" t="inlineStr">
        <is>
          <t>higher</t>
        </is>
      </c>
      <c r="N314" s="3" t="inlineStr">
        <is>
          <t>hpo</t>
        </is>
      </c>
      <c r="O314" s="3" t="n">
        <v>0</v>
      </c>
    </row>
    <row r="315">
      <c r="A315" s="3" t="n">
        <v>313</v>
      </c>
      <c r="B315" s="4" t="n">
        <v>0.03066739439964294</v>
      </c>
      <c r="C315" s="4" t="n">
        <v>0.8996062278747559</v>
      </c>
      <c r="D315" s="4" t="n">
        <v>0.7914533615112305</v>
      </c>
      <c r="E315" s="3" t="n">
        <v>1</v>
      </c>
      <c r="F315" s="4" t="n">
        <v>0.778</v>
      </c>
      <c r="G315" s="4" t="n">
        <v>0.803</v>
      </c>
      <c r="H315" s="4" t="n">
        <v>1e-05</v>
      </c>
      <c r="I315" s="4" t="n">
        <v>0.8080000000000001</v>
      </c>
      <c r="J315" s="4" t="n">
        <v>0.8139999999999999</v>
      </c>
      <c r="K315" s="3" t="n">
        <v>37</v>
      </c>
      <c r="L315" s="3" t="inlineStr">
        <is>
          <t>Accuracy</t>
        </is>
      </c>
      <c r="M315" s="3" t="inlineStr">
        <is>
          <t>higher</t>
        </is>
      </c>
      <c r="N315" s="3" t="inlineStr">
        <is>
          <t>hpo</t>
        </is>
      </c>
      <c r="O315" s="3" t="n">
        <v>0</v>
      </c>
    </row>
    <row r="316">
      <c r="A316" s="3" t="n">
        <v>314</v>
      </c>
      <c r="B316" s="4" t="n">
        <v>0.05353004485368729</v>
      </c>
      <c r="C316" s="4" t="n">
        <v>0.8997875452041626</v>
      </c>
      <c r="D316" s="4" t="n">
        <v>0.791661262512207</v>
      </c>
      <c r="E316" s="3" t="n">
        <v>1</v>
      </c>
      <c r="F316" s="4" t="n">
        <v>0.778</v>
      </c>
      <c r="G316" s="4" t="n">
        <v>0.803</v>
      </c>
      <c r="H316" s="4" t="n">
        <v>1e-05</v>
      </c>
      <c r="I316" s="4" t="n">
        <v>0.8080000000000001</v>
      </c>
      <c r="J316" s="4" t="n">
        <v>0.8139999999999999</v>
      </c>
      <c r="K316" s="3" t="n">
        <v>37</v>
      </c>
      <c r="L316" s="3" t="inlineStr">
        <is>
          <t>Accuracy</t>
        </is>
      </c>
      <c r="M316" s="3" t="inlineStr">
        <is>
          <t>higher</t>
        </is>
      </c>
      <c r="N316" s="3" t="inlineStr">
        <is>
          <t>hpo</t>
        </is>
      </c>
      <c r="O316" s="3" t="n">
        <v>0</v>
      </c>
    </row>
    <row r="317">
      <c r="A317" s="3" t="n">
        <v>315</v>
      </c>
      <c r="B317" s="4" t="n">
        <v>0.05813493207097054</v>
      </c>
      <c r="C317" s="4" t="n">
        <v>0.8998609781265259</v>
      </c>
      <c r="D317" s="4" t="n">
        <v>0.7917870879173279</v>
      </c>
      <c r="E317" s="3" t="n">
        <v>1</v>
      </c>
      <c r="F317" s="4" t="n">
        <v>0.778</v>
      </c>
      <c r="G317" s="4" t="n">
        <v>0.803</v>
      </c>
      <c r="H317" s="4" t="n">
        <v>1e-05</v>
      </c>
      <c r="I317" s="4" t="n">
        <v>0.8080000000000001</v>
      </c>
      <c r="J317" s="4" t="n">
        <v>0.8139999999999999</v>
      </c>
      <c r="K317" s="3" t="n">
        <v>37</v>
      </c>
      <c r="L317" s="3" t="inlineStr">
        <is>
          <t>Accuracy</t>
        </is>
      </c>
      <c r="M317" s="3" t="inlineStr">
        <is>
          <t>higher</t>
        </is>
      </c>
      <c r="N317" s="3" t="inlineStr">
        <is>
          <t>hpo</t>
        </is>
      </c>
      <c r="O317" s="3" t="n">
        <v>0</v>
      </c>
    </row>
    <row r="318">
      <c r="A318" s="3" t="n">
        <v>316</v>
      </c>
      <c r="B318" s="4" t="n">
        <v>0.07749037444591522</v>
      </c>
      <c r="C318" s="4" t="n">
        <v>0.8999160528182983</v>
      </c>
      <c r="D318" s="4" t="n">
        <v>0.7918992638587952</v>
      </c>
      <c r="E318" s="3" t="n">
        <v>1</v>
      </c>
      <c r="F318" s="4" t="n">
        <v>0.778</v>
      </c>
      <c r="G318" s="4" t="n">
        <v>0.803</v>
      </c>
      <c r="H318" s="4" t="n">
        <v>1e-05</v>
      </c>
      <c r="I318" s="4" t="n">
        <v>0.8080000000000001</v>
      </c>
      <c r="J318" s="4" t="n">
        <v>0.8139999999999999</v>
      </c>
      <c r="K318" s="3" t="n">
        <v>37</v>
      </c>
      <c r="L318" s="3" t="inlineStr">
        <is>
          <t>Accuracy</t>
        </is>
      </c>
      <c r="M318" s="3" t="inlineStr">
        <is>
          <t>higher</t>
        </is>
      </c>
      <c r="N318" s="3" t="inlineStr">
        <is>
          <t>hpo</t>
        </is>
      </c>
      <c r="O318" s="3" t="n">
        <v>0</v>
      </c>
    </row>
    <row r="319">
      <c r="A319" s="3" t="n">
        <v>317</v>
      </c>
      <c r="B319" s="4" t="n">
        <v>0.04226315394043922</v>
      </c>
      <c r="C319" s="4" t="n">
        <v>0.8999238610267639</v>
      </c>
      <c r="D319" s="4" t="n">
        <v>0.7919610142707825</v>
      </c>
      <c r="E319" s="3" t="n">
        <v>1</v>
      </c>
      <c r="F319" s="4" t="n">
        <v>0.778</v>
      </c>
      <c r="G319" s="4" t="n">
        <v>0.803</v>
      </c>
      <c r="H319" s="4" t="n">
        <v>1e-05</v>
      </c>
      <c r="I319" s="4" t="n">
        <v>0.8080000000000001</v>
      </c>
      <c r="J319" s="4" t="n">
        <v>0.8139999999999999</v>
      </c>
      <c r="K319" s="3" t="n">
        <v>37</v>
      </c>
      <c r="L319" s="3" t="inlineStr">
        <is>
          <t>Accuracy</t>
        </is>
      </c>
      <c r="M319" s="3" t="inlineStr">
        <is>
          <t>higher</t>
        </is>
      </c>
      <c r="N319" s="3" t="inlineStr">
        <is>
          <t>hpo</t>
        </is>
      </c>
      <c r="O319" s="3" t="n">
        <v>0</v>
      </c>
    </row>
    <row r="320">
      <c r="A320" s="3" t="n">
        <v>318</v>
      </c>
      <c r="B320" s="4" t="n">
        <v>0.03846214711666107</v>
      </c>
      <c r="C320" s="4" t="n">
        <v>0.8999361395835876</v>
      </c>
      <c r="D320" s="4" t="n">
        <v>0.7920262217521667</v>
      </c>
      <c r="E320" s="3" t="n">
        <v>1</v>
      </c>
      <c r="F320" s="4" t="n">
        <v>0.778</v>
      </c>
      <c r="G320" s="4" t="n">
        <v>0.803</v>
      </c>
      <c r="H320" s="4" t="n">
        <v>1e-05</v>
      </c>
      <c r="I320" s="4" t="n">
        <v>0.8080000000000001</v>
      </c>
      <c r="J320" s="4" t="n">
        <v>0.8139999999999999</v>
      </c>
      <c r="K320" s="3" t="n">
        <v>37</v>
      </c>
      <c r="L320" s="3" t="inlineStr">
        <is>
          <t>Accuracy</t>
        </is>
      </c>
      <c r="M320" s="3" t="inlineStr">
        <is>
          <t>higher</t>
        </is>
      </c>
      <c r="N320" s="3" t="inlineStr">
        <is>
          <t>hpo</t>
        </is>
      </c>
      <c r="O320" s="3" t="n">
        <v>0</v>
      </c>
    </row>
    <row r="321">
      <c r="A321" s="3" t="n">
        <v>319</v>
      </c>
      <c r="B321" s="4" t="n">
        <v>0.06440609693527222</v>
      </c>
      <c r="C321" s="4" t="n">
        <v>0.9001992344856262</v>
      </c>
      <c r="D321" s="4" t="n">
        <v>0.7923268675804138</v>
      </c>
      <c r="E321" s="3" t="n">
        <v>1</v>
      </c>
      <c r="F321" s="4" t="n">
        <v>0.778</v>
      </c>
      <c r="G321" s="4" t="n">
        <v>0.803</v>
      </c>
      <c r="H321" s="4" t="n">
        <v>1e-05</v>
      </c>
      <c r="I321" s="4" t="n">
        <v>0.8080000000000001</v>
      </c>
      <c r="J321" s="4" t="n">
        <v>0.8139999999999999</v>
      </c>
      <c r="K321" s="3" t="n">
        <v>37</v>
      </c>
      <c r="L321" s="3" t="inlineStr">
        <is>
          <t>Accuracy</t>
        </is>
      </c>
      <c r="M321" s="3" t="inlineStr">
        <is>
          <t>higher</t>
        </is>
      </c>
      <c r="N321" s="3" t="inlineStr">
        <is>
          <t>hpo</t>
        </is>
      </c>
      <c r="O321" s="3" t="n">
        <v>0</v>
      </c>
    </row>
    <row r="322">
      <c r="A322" s="3" t="n">
        <v>320</v>
      </c>
      <c r="B322" s="4" t="n">
        <v>0.03528743982315063</v>
      </c>
      <c r="C322" s="4" t="n">
        <v>0.900471568107605</v>
      </c>
      <c r="D322" s="4" t="n">
        <v>0.7926272749900818</v>
      </c>
      <c r="E322" s="3" t="n">
        <v>1</v>
      </c>
      <c r="F322" s="4" t="n">
        <v>0.778</v>
      </c>
      <c r="G322" s="4" t="n">
        <v>0.803</v>
      </c>
      <c r="H322" s="4" t="n">
        <v>1e-05</v>
      </c>
      <c r="I322" s="4" t="n">
        <v>0.8080000000000001</v>
      </c>
      <c r="J322" s="4" t="n">
        <v>0.8139999999999999</v>
      </c>
      <c r="K322" s="3" t="n">
        <v>37</v>
      </c>
      <c r="L322" s="3" t="inlineStr">
        <is>
          <t>Accuracy</t>
        </is>
      </c>
      <c r="M322" s="3" t="inlineStr">
        <is>
          <t>higher</t>
        </is>
      </c>
      <c r="N322" s="3" t="inlineStr">
        <is>
          <t>hpo</t>
        </is>
      </c>
      <c r="O322" s="3" t="n">
        <v>0</v>
      </c>
    </row>
    <row r="323">
      <c r="A323" s="3" t="n">
        <v>321</v>
      </c>
      <c r="B323" s="4" t="n">
        <v>0.04922423511743546</v>
      </c>
      <c r="C323" s="4" t="n">
        <v>0.9007830619812012</v>
      </c>
      <c r="D323" s="4" t="n">
        <v>0.7929865717887878</v>
      </c>
      <c r="E323" s="3" t="n">
        <v>1</v>
      </c>
      <c r="F323" s="4" t="n">
        <v>0.778</v>
      </c>
      <c r="G323" s="4" t="n">
        <v>0.803</v>
      </c>
      <c r="H323" s="4" t="n">
        <v>1e-05</v>
      </c>
      <c r="I323" s="4" t="n">
        <v>0.8080000000000001</v>
      </c>
      <c r="J323" s="4" t="n">
        <v>0.8139999999999999</v>
      </c>
      <c r="K323" s="3" t="n">
        <v>37</v>
      </c>
      <c r="L323" s="3" t="inlineStr">
        <is>
          <t>Accuracy</t>
        </is>
      </c>
      <c r="M323" s="3" t="inlineStr">
        <is>
          <t>higher</t>
        </is>
      </c>
      <c r="N323" s="3" t="inlineStr">
        <is>
          <t>hpo</t>
        </is>
      </c>
      <c r="O323" s="3" t="n">
        <v>0</v>
      </c>
    </row>
    <row r="324">
      <c r="A324" s="3" t="n">
        <v>322</v>
      </c>
      <c r="B324" s="4" t="n">
        <v>0.0641147643327713</v>
      </c>
      <c r="C324" s="4" t="n">
        <v>0.900810182094574</v>
      </c>
      <c r="D324" s="4" t="n">
        <v>0.79302978515625</v>
      </c>
      <c r="E324" s="3" t="n">
        <v>1</v>
      </c>
      <c r="F324" s="4" t="n">
        <v>0.778</v>
      </c>
      <c r="G324" s="4" t="n">
        <v>0.803</v>
      </c>
      <c r="H324" s="4" t="n">
        <v>1e-05</v>
      </c>
      <c r="I324" s="4" t="n">
        <v>0.8080000000000001</v>
      </c>
      <c r="J324" s="4" t="n">
        <v>0.8139999999999999</v>
      </c>
      <c r="K324" s="3" t="n">
        <v>37</v>
      </c>
      <c r="L324" s="3" t="inlineStr">
        <is>
          <t>Accuracy</t>
        </is>
      </c>
      <c r="M324" s="3" t="inlineStr">
        <is>
          <t>higher</t>
        </is>
      </c>
      <c r="N324" s="3" t="inlineStr">
        <is>
          <t>hpo</t>
        </is>
      </c>
      <c r="O324" s="3" t="n">
        <v>0</v>
      </c>
    </row>
    <row r="325">
      <c r="A325" s="3" t="n">
        <v>323</v>
      </c>
      <c r="B325" s="4" t="n">
        <v>0.04497034102678299</v>
      </c>
      <c r="C325" s="4" t="n">
        <v>0.9007261991500854</v>
      </c>
      <c r="D325" s="4" t="n">
        <v>0.7929532527923584</v>
      </c>
      <c r="E325" s="3" t="n">
        <v>1</v>
      </c>
      <c r="F325" s="4" t="n">
        <v>0.778</v>
      </c>
      <c r="G325" s="4" t="n">
        <v>0.803</v>
      </c>
      <c r="H325" s="4" t="n">
        <v>1e-05</v>
      </c>
      <c r="I325" s="4" t="n">
        <v>0.8080000000000001</v>
      </c>
      <c r="J325" s="4" t="n">
        <v>0.8139999999999999</v>
      </c>
      <c r="K325" s="3" t="n">
        <v>37</v>
      </c>
      <c r="L325" s="3" t="inlineStr">
        <is>
          <t>Accuracy</t>
        </is>
      </c>
      <c r="M325" s="3" t="inlineStr">
        <is>
          <t>higher</t>
        </is>
      </c>
      <c r="N325" s="3" t="inlineStr">
        <is>
          <t>hpo</t>
        </is>
      </c>
      <c r="O325" s="3" t="n">
        <v>0</v>
      </c>
    </row>
    <row r="326">
      <c r="A326" s="3" t="n">
        <v>324</v>
      </c>
      <c r="B326" s="4" t="n">
        <v>0.04029383882880211</v>
      </c>
      <c r="C326" s="4" t="n">
        <v>0.9005934596061707</v>
      </c>
      <c r="D326" s="4" t="n">
        <v>0.7928507328033447</v>
      </c>
      <c r="E326" s="3" t="n">
        <v>1</v>
      </c>
      <c r="F326" s="4" t="n">
        <v>0.778</v>
      </c>
      <c r="G326" s="4" t="n">
        <v>0.803</v>
      </c>
      <c r="H326" s="4" t="n">
        <v>1e-05</v>
      </c>
      <c r="I326" s="4" t="n">
        <v>0.8080000000000001</v>
      </c>
      <c r="J326" s="4" t="n">
        <v>0.8139999999999999</v>
      </c>
      <c r="K326" s="3" t="n">
        <v>37</v>
      </c>
      <c r="L326" s="3" t="inlineStr">
        <is>
          <t>Accuracy</t>
        </is>
      </c>
      <c r="M326" s="3" t="inlineStr">
        <is>
          <t>higher</t>
        </is>
      </c>
      <c r="N326" s="3" t="inlineStr">
        <is>
          <t>hpo</t>
        </is>
      </c>
      <c r="O326" s="3" t="n">
        <v>0</v>
      </c>
    </row>
    <row r="327">
      <c r="A327" s="3" t="n">
        <v>325</v>
      </c>
      <c r="B327" s="4" t="n">
        <v>0.04250306636095047</v>
      </c>
      <c r="C327" s="4" t="n">
        <v>0.9003708958625793</v>
      </c>
      <c r="D327" s="4" t="n">
        <v>0.7926520705223083</v>
      </c>
      <c r="E327" s="3" t="n">
        <v>1</v>
      </c>
      <c r="F327" s="4" t="n">
        <v>0.778</v>
      </c>
      <c r="G327" s="4" t="n">
        <v>0.803</v>
      </c>
      <c r="H327" s="4" t="n">
        <v>1e-05</v>
      </c>
      <c r="I327" s="4" t="n">
        <v>0.8080000000000001</v>
      </c>
      <c r="J327" s="4" t="n">
        <v>0.8139999999999999</v>
      </c>
      <c r="K327" s="3" t="n">
        <v>37</v>
      </c>
      <c r="L327" s="3" t="inlineStr">
        <is>
          <t>Accuracy</t>
        </is>
      </c>
      <c r="M327" s="3" t="inlineStr">
        <is>
          <t>higher</t>
        </is>
      </c>
      <c r="N327" s="3" t="inlineStr">
        <is>
          <t>hpo</t>
        </is>
      </c>
      <c r="O327" s="3" t="n">
        <v>0</v>
      </c>
    </row>
    <row r="328">
      <c r="A328" s="3" t="n">
        <v>326</v>
      </c>
      <c r="B328" s="4" t="n">
        <v>0.05153617262840271</v>
      </c>
      <c r="C328" s="4" t="n">
        <v>0.9002988338470459</v>
      </c>
      <c r="D328" s="4" t="n">
        <v>0.7925533056259155</v>
      </c>
      <c r="E328" s="3" t="n">
        <v>1</v>
      </c>
      <c r="F328" s="4" t="n">
        <v>0.778</v>
      </c>
      <c r="G328" s="4" t="n">
        <v>0.803</v>
      </c>
      <c r="H328" s="4" t="n">
        <v>1e-05</v>
      </c>
      <c r="I328" s="4" t="n">
        <v>0.8080000000000001</v>
      </c>
      <c r="J328" s="4" t="n">
        <v>0.8139999999999999</v>
      </c>
      <c r="K328" s="3" t="n">
        <v>37</v>
      </c>
      <c r="L328" s="3" t="inlineStr">
        <is>
          <t>Accuracy</t>
        </is>
      </c>
      <c r="M328" s="3" t="inlineStr">
        <is>
          <t>higher</t>
        </is>
      </c>
      <c r="N328" s="3" t="inlineStr">
        <is>
          <t>hpo</t>
        </is>
      </c>
      <c r="O328" s="3" t="n">
        <v>0</v>
      </c>
    </row>
    <row r="329">
      <c r="A329" s="3" t="n">
        <v>327</v>
      </c>
      <c r="B329" s="4" t="n">
        <v>0.03896579146385193</v>
      </c>
      <c r="C329" s="4" t="n">
        <v>0.90025395154953</v>
      </c>
      <c r="D329" s="4" t="n">
        <v>0.7924931645393372</v>
      </c>
      <c r="E329" s="3" t="n">
        <v>1</v>
      </c>
      <c r="F329" s="4" t="n">
        <v>0.778</v>
      </c>
      <c r="G329" s="4" t="n">
        <v>0.803</v>
      </c>
      <c r="H329" s="4" t="n">
        <v>1e-05</v>
      </c>
      <c r="I329" s="4" t="n">
        <v>0.8080000000000001</v>
      </c>
      <c r="J329" s="4" t="n">
        <v>0.8139999999999999</v>
      </c>
      <c r="K329" s="3" t="n">
        <v>37</v>
      </c>
      <c r="L329" s="3" t="inlineStr">
        <is>
          <t>Accuracy</t>
        </is>
      </c>
      <c r="M329" s="3" t="inlineStr">
        <is>
          <t>higher</t>
        </is>
      </c>
      <c r="N329" s="3" t="inlineStr">
        <is>
          <t>hpo</t>
        </is>
      </c>
      <c r="O329" s="3" t="n">
        <v>0</v>
      </c>
    </row>
    <row r="330">
      <c r="A330" s="3" t="n">
        <v>328</v>
      </c>
      <c r="B330" s="4" t="n">
        <v>0.04408824443817139</v>
      </c>
      <c r="C330" s="4" t="n">
        <v>0.9002590179443359</v>
      </c>
      <c r="D330" s="4" t="n">
        <v>0.792472243309021</v>
      </c>
      <c r="E330" s="3" t="n">
        <v>1</v>
      </c>
      <c r="F330" s="4" t="n">
        <v>0.778</v>
      </c>
      <c r="G330" s="4" t="n">
        <v>0.803</v>
      </c>
      <c r="H330" s="4" t="n">
        <v>1e-05</v>
      </c>
      <c r="I330" s="4" t="n">
        <v>0.8080000000000001</v>
      </c>
      <c r="J330" s="4" t="n">
        <v>0.8139999999999999</v>
      </c>
      <c r="K330" s="3" t="n">
        <v>37</v>
      </c>
      <c r="L330" s="3" t="inlineStr">
        <is>
          <t>Accuracy</t>
        </is>
      </c>
      <c r="M330" s="3" t="inlineStr">
        <is>
          <t>higher</t>
        </is>
      </c>
      <c r="N330" s="3" t="inlineStr">
        <is>
          <t>hpo</t>
        </is>
      </c>
      <c r="O330" s="3" t="n">
        <v>0</v>
      </c>
    </row>
    <row r="331">
      <c r="A331" s="3" t="n">
        <v>329</v>
      </c>
      <c r="B331" s="4" t="n">
        <v>0.07774587720632553</v>
      </c>
      <c r="C331" s="4" t="n">
        <v>0.9004461169242859</v>
      </c>
      <c r="D331" s="4" t="n">
        <v>0.7925872802734375</v>
      </c>
      <c r="E331" s="3" t="n">
        <v>1</v>
      </c>
      <c r="F331" s="4" t="n">
        <v>0.778</v>
      </c>
      <c r="G331" s="4" t="n">
        <v>0.803</v>
      </c>
      <c r="H331" s="4" t="n">
        <v>1e-05</v>
      </c>
      <c r="I331" s="4" t="n">
        <v>0.8080000000000001</v>
      </c>
      <c r="J331" s="4" t="n">
        <v>0.8139999999999999</v>
      </c>
      <c r="K331" s="3" t="n">
        <v>37</v>
      </c>
      <c r="L331" s="3" t="inlineStr">
        <is>
          <t>Accuracy</t>
        </is>
      </c>
      <c r="M331" s="3" t="inlineStr">
        <is>
          <t>higher</t>
        </is>
      </c>
      <c r="N331" s="3" t="inlineStr">
        <is>
          <t>hpo</t>
        </is>
      </c>
      <c r="O331" s="3" t="n">
        <v>0</v>
      </c>
    </row>
    <row r="332">
      <c r="A332" s="3" t="n">
        <v>330</v>
      </c>
      <c r="B332" s="4" t="n">
        <v>0.07165826857089996</v>
      </c>
      <c r="C332" s="4" t="n">
        <v>0.9004380702972412</v>
      </c>
      <c r="D332" s="4" t="n">
        <v>0.7924990653991699</v>
      </c>
      <c r="E332" s="3" t="n">
        <v>1</v>
      </c>
      <c r="F332" s="4" t="n">
        <v>0.778</v>
      </c>
      <c r="G332" s="4" t="n">
        <v>0.803</v>
      </c>
      <c r="H332" s="4" t="n">
        <v>1e-05</v>
      </c>
      <c r="I332" s="4" t="n">
        <v>0.8080000000000001</v>
      </c>
      <c r="J332" s="4" t="n">
        <v>0.8139999999999999</v>
      </c>
      <c r="K332" s="3" t="n">
        <v>37</v>
      </c>
      <c r="L332" s="3" t="inlineStr">
        <is>
          <t>Accuracy</t>
        </is>
      </c>
      <c r="M332" s="3" t="inlineStr">
        <is>
          <t>higher</t>
        </is>
      </c>
      <c r="N332" s="3" t="inlineStr">
        <is>
          <t>hpo</t>
        </is>
      </c>
      <c r="O332" s="3" t="n">
        <v>0</v>
      </c>
    </row>
    <row r="333">
      <c r="A333" s="3" t="n">
        <v>331</v>
      </c>
      <c r="B333" s="4" t="n">
        <v>0.07412248849868774</v>
      </c>
      <c r="C333" s="4" t="n">
        <v>0.9000488519668579</v>
      </c>
      <c r="D333" s="4" t="n">
        <v>0.7920777201652527</v>
      </c>
      <c r="E333" s="3" t="n">
        <v>1</v>
      </c>
      <c r="F333" s="4" t="n">
        <v>0.778</v>
      </c>
      <c r="G333" s="4" t="n">
        <v>0.803</v>
      </c>
      <c r="H333" s="4" t="n">
        <v>1e-05</v>
      </c>
      <c r="I333" s="4" t="n">
        <v>0.8080000000000001</v>
      </c>
      <c r="J333" s="4" t="n">
        <v>0.8139999999999999</v>
      </c>
      <c r="K333" s="3" t="n">
        <v>37</v>
      </c>
      <c r="L333" s="3" t="inlineStr">
        <is>
          <t>Accuracy</t>
        </is>
      </c>
      <c r="M333" s="3" t="inlineStr">
        <is>
          <t>higher</t>
        </is>
      </c>
      <c r="N333" s="3" t="inlineStr">
        <is>
          <t>hpo</t>
        </is>
      </c>
      <c r="O333" s="3" t="n">
        <v>0</v>
      </c>
    </row>
    <row r="334">
      <c r="A334" s="3" t="n">
        <v>332</v>
      </c>
      <c r="B334" s="4" t="n">
        <v>0.04632930085062981</v>
      </c>
      <c r="C334" s="4" t="n">
        <v>0.8996570110321045</v>
      </c>
      <c r="D334" s="4" t="n">
        <v>0.7916482090950012</v>
      </c>
      <c r="E334" s="3" t="n">
        <v>1</v>
      </c>
      <c r="F334" s="4" t="n">
        <v>0.778</v>
      </c>
      <c r="G334" s="4" t="n">
        <v>0.803</v>
      </c>
      <c r="H334" s="4" t="n">
        <v>1e-05</v>
      </c>
      <c r="I334" s="4" t="n">
        <v>0.8080000000000001</v>
      </c>
      <c r="J334" s="4" t="n">
        <v>0.8139999999999999</v>
      </c>
      <c r="K334" s="3" t="n">
        <v>37</v>
      </c>
      <c r="L334" s="3" t="inlineStr">
        <is>
          <t>Accuracy</t>
        </is>
      </c>
      <c r="M334" s="3" t="inlineStr">
        <is>
          <t>higher</t>
        </is>
      </c>
      <c r="N334" s="3" t="inlineStr">
        <is>
          <t>hpo</t>
        </is>
      </c>
      <c r="O334" s="3" t="n">
        <v>0</v>
      </c>
    </row>
    <row r="335">
      <c r="A335" s="3" t="n">
        <v>333</v>
      </c>
      <c r="B335" s="4" t="n">
        <v>0.05216358974575996</v>
      </c>
      <c r="C335" s="4" t="n">
        <v>0.8993857502937317</v>
      </c>
      <c r="D335" s="4" t="n">
        <v>0.7913472652435303</v>
      </c>
      <c r="E335" s="3" t="n">
        <v>1</v>
      </c>
      <c r="F335" s="4" t="n">
        <v>0.778</v>
      </c>
      <c r="G335" s="4" t="n">
        <v>0.803</v>
      </c>
      <c r="H335" s="4" t="n">
        <v>1e-05</v>
      </c>
      <c r="I335" s="4" t="n">
        <v>0.8080000000000001</v>
      </c>
      <c r="J335" s="4" t="n">
        <v>0.8139999999999999</v>
      </c>
      <c r="K335" s="3" t="n">
        <v>37</v>
      </c>
      <c r="L335" s="3" t="inlineStr">
        <is>
          <t>Accuracy</t>
        </is>
      </c>
      <c r="M335" s="3" t="inlineStr">
        <is>
          <t>higher</t>
        </is>
      </c>
      <c r="N335" s="3" t="inlineStr">
        <is>
          <t>hpo</t>
        </is>
      </c>
      <c r="O335" s="3" t="n">
        <v>0</v>
      </c>
    </row>
    <row r="336">
      <c r="A336" s="3" t="n">
        <v>334</v>
      </c>
      <c r="B336" s="4" t="n">
        <v>0.04937043413519859</v>
      </c>
      <c r="C336" s="4" t="n">
        <v>0.8992128372192383</v>
      </c>
      <c r="D336" s="4" t="n">
        <v>0.7911521196365356</v>
      </c>
      <c r="E336" s="3" t="n">
        <v>1</v>
      </c>
      <c r="F336" s="4" t="n">
        <v>0.778</v>
      </c>
      <c r="G336" s="4" t="n">
        <v>0.804</v>
      </c>
      <c r="H336" s="4" t="n">
        <v>1e-05</v>
      </c>
      <c r="I336" s="4" t="n">
        <v>0.8080000000000001</v>
      </c>
      <c r="J336" s="4" t="n">
        <v>0.8139999999999999</v>
      </c>
      <c r="K336" s="3" t="n">
        <v>37</v>
      </c>
      <c r="L336" s="3" t="inlineStr">
        <is>
          <t>Accuracy</t>
        </is>
      </c>
      <c r="M336" s="3" t="inlineStr">
        <is>
          <t>higher</t>
        </is>
      </c>
      <c r="N336" s="3" t="inlineStr">
        <is>
          <t>hpo</t>
        </is>
      </c>
      <c r="O336" s="3" t="n">
        <v>0</v>
      </c>
    </row>
    <row r="337">
      <c r="A337" s="3" t="n">
        <v>335</v>
      </c>
      <c r="B337" s="4" t="n">
        <v>0.06012746319174767</v>
      </c>
      <c r="C337" s="4" t="n">
        <v>0.8989549875259399</v>
      </c>
      <c r="D337" s="4" t="n">
        <v>0.7908758521080017</v>
      </c>
      <c r="E337" s="3" t="n">
        <v>1</v>
      </c>
      <c r="F337" s="4" t="n">
        <v>0.778</v>
      </c>
      <c r="G337" s="4" t="n">
        <v>0.804</v>
      </c>
      <c r="H337" s="4" t="n">
        <v>1e-05</v>
      </c>
      <c r="I337" s="4" t="n">
        <v>0.8080000000000001</v>
      </c>
      <c r="J337" s="4" t="n">
        <v>0.8139999999999999</v>
      </c>
      <c r="K337" s="3" t="n">
        <v>37</v>
      </c>
      <c r="L337" s="3" t="inlineStr">
        <is>
          <t>Accuracy</t>
        </is>
      </c>
      <c r="M337" s="3" t="inlineStr">
        <is>
          <t>higher</t>
        </is>
      </c>
      <c r="N337" s="3" t="inlineStr">
        <is>
          <t>hpo</t>
        </is>
      </c>
      <c r="O337" s="3" t="n">
        <v>0</v>
      </c>
    </row>
    <row r="338">
      <c r="A338" s="3" t="n">
        <v>336</v>
      </c>
      <c r="B338" s="4" t="n">
        <v>0.03596758097410202</v>
      </c>
      <c r="C338" s="4" t="n">
        <v>0.8986469507217407</v>
      </c>
      <c r="D338" s="4" t="n">
        <v>0.7905609607696533</v>
      </c>
      <c r="E338" s="3" t="n">
        <v>1</v>
      </c>
      <c r="F338" s="4" t="n">
        <v>0.778</v>
      </c>
      <c r="G338" s="4" t="n">
        <v>0.804</v>
      </c>
      <c r="H338" s="4" t="n">
        <v>1e-05</v>
      </c>
      <c r="I338" s="4" t="n">
        <v>0.8080000000000001</v>
      </c>
      <c r="J338" s="4" t="n">
        <v>0.8139999999999999</v>
      </c>
      <c r="K338" s="3" t="n">
        <v>37</v>
      </c>
      <c r="L338" s="3" t="inlineStr">
        <is>
          <t>Accuracy</t>
        </is>
      </c>
      <c r="M338" s="3" t="inlineStr">
        <is>
          <t>higher</t>
        </is>
      </c>
      <c r="N338" s="3" t="inlineStr">
        <is>
          <t>hpo</t>
        </is>
      </c>
      <c r="O338" s="3" t="n">
        <v>0</v>
      </c>
    </row>
    <row r="339">
      <c r="A339" s="3" t="n">
        <v>337</v>
      </c>
      <c r="B339" s="4" t="n">
        <v>0.05249398574233055</v>
      </c>
      <c r="C339" s="4" t="n">
        <v>0.898398756980896</v>
      </c>
      <c r="D339" s="4" t="n">
        <v>0.790330708026886</v>
      </c>
      <c r="E339" s="3" t="n">
        <v>1</v>
      </c>
      <c r="F339" s="4" t="n">
        <v>0.778</v>
      </c>
      <c r="G339" s="4" t="n">
        <v>0.804</v>
      </c>
      <c r="H339" s="4" t="n">
        <v>1e-05</v>
      </c>
      <c r="I339" s="4" t="n">
        <v>0.8080000000000001</v>
      </c>
      <c r="J339" s="4" t="n">
        <v>0.8139999999999999</v>
      </c>
      <c r="K339" s="3" t="n">
        <v>37</v>
      </c>
      <c r="L339" s="3" t="inlineStr">
        <is>
          <t>Accuracy</t>
        </is>
      </c>
      <c r="M339" s="3" t="inlineStr">
        <is>
          <t>higher</t>
        </is>
      </c>
      <c r="N339" s="3" t="inlineStr">
        <is>
          <t>hpo</t>
        </is>
      </c>
      <c r="O339" s="3" t="n">
        <v>0</v>
      </c>
    </row>
    <row r="340">
      <c r="A340" s="3" t="n">
        <v>338</v>
      </c>
      <c r="B340" s="4" t="n">
        <v>0.09080783277750015</v>
      </c>
      <c r="C340" s="4" t="n">
        <v>0.8982746005058289</v>
      </c>
      <c r="D340" s="4" t="n">
        <v>0.790221631526947</v>
      </c>
      <c r="E340" s="3" t="n">
        <v>1</v>
      </c>
      <c r="F340" s="4" t="n">
        <v>0.778</v>
      </c>
      <c r="G340" s="4" t="n">
        <v>0.804</v>
      </c>
      <c r="H340" s="4" t="n">
        <v>1e-05</v>
      </c>
      <c r="I340" s="4" t="n">
        <v>0.8080000000000001</v>
      </c>
      <c r="J340" s="4" t="n">
        <v>0.8139999999999999</v>
      </c>
      <c r="K340" s="3" t="n">
        <v>37</v>
      </c>
      <c r="L340" s="3" t="inlineStr">
        <is>
          <t>Accuracy</t>
        </is>
      </c>
      <c r="M340" s="3" t="inlineStr">
        <is>
          <t>higher</t>
        </is>
      </c>
      <c r="N340" s="3" t="inlineStr">
        <is>
          <t>hpo</t>
        </is>
      </c>
      <c r="O340" s="3" t="n">
        <v>0</v>
      </c>
    </row>
    <row r="341">
      <c r="A341" s="3" t="n">
        <v>339</v>
      </c>
      <c r="B341" s="4" t="n">
        <v>0.06034011021256447</v>
      </c>
      <c r="C341" s="4" t="n">
        <v>0.8980688452720642</v>
      </c>
      <c r="D341" s="4" t="n">
        <v>0.789989709854126</v>
      </c>
      <c r="E341" s="3" t="n">
        <v>1</v>
      </c>
      <c r="F341" s="4" t="n">
        <v>0.778</v>
      </c>
      <c r="G341" s="4" t="n">
        <v>0.804</v>
      </c>
      <c r="H341" s="4" t="n">
        <v>1e-05</v>
      </c>
      <c r="I341" s="4" t="n">
        <v>0.8080000000000001</v>
      </c>
      <c r="J341" s="4" t="n">
        <v>0.8139999999999999</v>
      </c>
      <c r="K341" s="3" t="n">
        <v>37</v>
      </c>
      <c r="L341" s="3" t="inlineStr">
        <is>
          <t>Accuracy</t>
        </is>
      </c>
      <c r="M341" s="3" t="inlineStr">
        <is>
          <t>higher</t>
        </is>
      </c>
      <c r="N341" s="3" t="inlineStr">
        <is>
          <t>hpo</t>
        </is>
      </c>
      <c r="O341" s="3" t="n">
        <v>0</v>
      </c>
    </row>
    <row r="342">
      <c r="A342" s="3" t="n">
        <v>340</v>
      </c>
      <c r="B342" s="4" t="n">
        <v>0.04978875443339348</v>
      </c>
      <c r="C342" s="4" t="n">
        <v>0.897950291633606</v>
      </c>
      <c r="D342" s="4" t="n">
        <v>0.7898328900337219</v>
      </c>
      <c r="E342" s="3" t="n">
        <v>1</v>
      </c>
      <c r="F342" s="4" t="n">
        <v>0.778</v>
      </c>
      <c r="G342" s="4" t="n">
        <v>0.804</v>
      </c>
      <c r="H342" s="4" t="n">
        <v>1e-05</v>
      </c>
      <c r="I342" s="4" t="n">
        <v>0.8080000000000001</v>
      </c>
      <c r="J342" s="4" t="n">
        <v>0.8139999999999999</v>
      </c>
      <c r="K342" s="3" t="n">
        <v>37</v>
      </c>
      <c r="L342" s="3" t="inlineStr">
        <is>
          <t>Accuracy</t>
        </is>
      </c>
      <c r="M342" s="3" t="inlineStr">
        <is>
          <t>higher</t>
        </is>
      </c>
      <c r="N342" s="3" t="inlineStr">
        <is>
          <t>hpo</t>
        </is>
      </c>
      <c r="O342" s="3" t="n">
        <v>0</v>
      </c>
    </row>
    <row r="343">
      <c r="A343" s="3" t="n">
        <v>341</v>
      </c>
      <c r="B343" s="4" t="n">
        <v>0.06313811242580414</v>
      </c>
      <c r="C343" s="4" t="n">
        <v>0.8976842164993286</v>
      </c>
      <c r="D343" s="4" t="n">
        <v>0.7895696759223938</v>
      </c>
      <c r="E343" s="3" t="n">
        <v>1</v>
      </c>
      <c r="F343" s="4" t="n">
        <v>0.778</v>
      </c>
      <c r="G343" s="4" t="n">
        <v>0.805</v>
      </c>
      <c r="H343" s="4" t="n">
        <v>1e-05</v>
      </c>
      <c r="I343" s="4" t="n">
        <v>0.8080000000000001</v>
      </c>
      <c r="J343" s="4" t="n">
        <v>0.8139999999999999</v>
      </c>
      <c r="K343" s="3" t="n">
        <v>37</v>
      </c>
      <c r="L343" s="3" t="inlineStr">
        <is>
          <t>Accuracy</t>
        </is>
      </c>
      <c r="M343" s="3" t="inlineStr">
        <is>
          <t>higher</t>
        </is>
      </c>
      <c r="N343" s="3" t="inlineStr">
        <is>
          <t>hpo</t>
        </is>
      </c>
      <c r="O343" s="3" t="n">
        <v>0</v>
      </c>
    </row>
    <row r="344">
      <c r="A344" s="3" t="n">
        <v>342</v>
      </c>
      <c r="B344" s="4" t="n">
        <v>0.04134556278586388</v>
      </c>
      <c r="C344" s="4" t="n">
        <v>0.8975280523300171</v>
      </c>
      <c r="D344" s="4" t="n">
        <v>0.7894243001937866</v>
      </c>
      <c r="E344" s="3" t="n">
        <v>1</v>
      </c>
      <c r="F344" s="4" t="n">
        <v>0.778</v>
      </c>
      <c r="G344" s="4" t="n">
        <v>0.805</v>
      </c>
      <c r="H344" s="4" t="n">
        <v>1e-05</v>
      </c>
      <c r="I344" s="4" t="n">
        <v>0.8080000000000001</v>
      </c>
      <c r="J344" s="4" t="n">
        <v>0.8139999999999999</v>
      </c>
      <c r="K344" s="3" t="n">
        <v>37</v>
      </c>
      <c r="L344" s="3" t="inlineStr">
        <is>
          <t>Accuracy</t>
        </is>
      </c>
      <c r="M344" s="3" t="inlineStr">
        <is>
          <t>higher</t>
        </is>
      </c>
      <c r="N344" s="3" t="inlineStr">
        <is>
          <t>hpo</t>
        </is>
      </c>
      <c r="O344" s="3" t="n">
        <v>0</v>
      </c>
    </row>
    <row r="345">
      <c r="A345" s="3" t="n">
        <v>343</v>
      </c>
      <c r="B345" s="4" t="n">
        <v>0.0349905714392662</v>
      </c>
      <c r="C345" s="4" t="n">
        <v>0.8974112272262573</v>
      </c>
      <c r="D345" s="4" t="n">
        <v>0.7893105149269104</v>
      </c>
      <c r="E345" s="3" t="n">
        <v>1</v>
      </c>
      <c r="F345" s="4" t="n">
        <v>0.778</v>
      </c>
      <c r="G345" s="4" t="n">
        <v>0.805</v>
      </c>
      <c r="H345" s="4" t="n">
        <v>1e-05</v>
      </c>
      <c r="I345" s="4" t="n">
        <v>0.8080000000000001</v>
      </c>
      <c r="J345" s="4" t="n">
        <v>0.8139999999999999</v>
      </c>
      <c r="K345" s="3" t="n">
        <v>37</v>
      </c>
      <c r="L345" s="3" t="inlineStr">
        <is>
          <t>Accuracy</t>
        </is>
      </c>
      <c r="M345" s="3" t="inlineStr">
        <is>
          <t>higher</t>
        </is>
      </c>
      <c r="N345" s="3" t="inlineStr">
        <is>
          <t>hpo</t>
        </is>
      </c>
      <c r="O345" s="3" t="n">
        <v>0</v>
      </c>
    </row>
    <row r="346">
      <c r="A346" s="3" t="n">
        <v>344</v>
      </c>
      <c r="B346" s="4" t="n">
        <v>0.04989578947424889</v>
      </c>
      <c r="C346" s="4" t="n">
        <v>0.8971407413482666</v>
      </c>
      <c r="D346" s="4" t="n">
        <v>0.7890376448631287</v>
      </c>
      <c r="E346" s="3" t="n">
        <v>1</v>
      </c>
      <c r="F346" s="4" t="n">
        <v>0.778</v>
      </c>
      <c r="G346" s="4" t="n">
        <v>0.805</v>
      </c>
      <c r="H346" s="4" t="n">
        <v>1e-05</v>
      </c>
      <c r="I346" s="4" t="n">
        <v>0.8080000000000001</v>
      </c>
      <c r="J346" s="4" t="n">
        <v>0.8139999999999999</v>
      </c>
      <c r="K346" s="3" t="n">
        <v>37</v>
      </c>
      <c r="L346" s="3" t="inlineStr">
        <is>
          <t>Accuracy</t>
        </is>
      </c>
      <c r="M346" s="3" t="inlineStr">
        <is>
          <t>higher</t>
        </is>
      </c>
      <c r="N346" s="3" t="inlineStr">
        <is>
          <t>hpo</t>
        </is>
      </c>
      <c r="O346" s="3" t="n">
        <v>0</v>
      </c>
    </row>
    <row r="347">
      <c r="A347" s="3" t="n">
        <v>345</v>
      </c>
      <c r="B347" s="4" t="n">
        <v>0.05183969810605049</v>
      </c>
      <c r="C347" s="4" t="n">
        <v>0.897051215171814</v>
      </c>
      <c r="D347" s="4" t="n">
        <v>0.7888932824134827</v>
      </c>
      <c r="E347" s="3" t="n">
        <v>1</v>
      </c>
      <c r="F347" s="4" t="n">
        <v>0.778</v>
      </c>
      <c r="G347" s="4" t="n">
        <v>0.805</v>
      </c>
      <c r="H347" s="4" t="n">
        <v>1e-05</v>
      </c>
      <c r="I347" s="4" t="n">
        <v>0.8080000000000001</v>
      </c>
      <c r="J347" s="4" t="n">
        <v>0.8139999999999999</v>
      </c>
      <c r="K347" s="3" t="n">
        <v>37</v>
      </c>
      <c r="L347" s="3" t="inlineStr">
        <is>
          <t>Accuracy</t>
        </is>
      </c>
      <c r="M347" s="3" t="inlineStr">
        <is>
          <t>higher</t>
        </is>
      </c>
      <c r="N347" s="3" t="inlineStr">
        <is>
          <t>hpo</t>
        </is>
      </c>
      <c r="O347" s="3" t="n">
        <v>0</v>
      </c>
    </row>
    <row r="348">
      <c r="A348" s="3" t="n">
        <v>346</v>
      </c>
      <c r="B348" s="4" t="n">
        <v>0.0393042303621769</v>
      </c>
      <c r="C348" s="4" t="n">
        <v>0.8968710899353027</v>
      </c>
      <c r="D348" s="4" t="n">
        <v>0.7886548042297363</v>
      </c>
      <c r="E348" s="3" t="n">
        <v>1</v>
      </c>
      <c r="F348" s="4" t="n">
        <v>0.778</v>
      </c>
      <c r="G348" s="4" t="n">
        <v>0.805</v>
      </c>
      <c r="H348" s="4" t="n">
        <v>1e-05</v>
      </c>
      <c r="I348" s="4" t="n">
        <v>0.8080000000000001</v>
      </c>
      <c r="J348" s="4" t="n">
        <v>0.8139999999999999</v>
      </c>
      <c r="K348" s="3" t="n">
        <v>37</v>
      </c>
      <c r="L348" s="3" t="inlineStr">
        <is>
          <t>Accuracy</t>
        </is>
      </c>
      <c r="M348" s="3" t="inlineStr">
        <is>
          <t>higher</t>
        </is>
      </c>
      <c r="N348" s="3" t="inlineStr">
        <is>
          <t>hpo</t>
        </is>
      </c>
      <c r="O348" s="3" t="n">
        <v>0</v>
      </c>
    </row>
    <row r="349">
      <c r="A349" s="3" t="n">
        <v>347</v>
      </c>
      <c r="B349" s="4" t="n">
        <v>0.03511281311511993</v>
      </c>
      <c r="C349" s="4" t="n">
        <v>0.8967816829681396</v>
      </c>
      <c r="D349" s="4" t="n">
        <v>0.7885143756866455</v>
      </c>
      <c r="E349" s="3" t="n">
        <v>1</v>
      </c>
      <c r="F349" s="4" t="n">
        <v>0.778</v>
      </c>
      <c r="G349" s="4" t="n">
        <v>0.805</v>
      </c>
      <c r="H349" s="4" t="n">
        <v>1e-05</v>
      </c>
      <c r="I349" s="4" t="n">
        <v>0.8080000000000001</v>
      </c>
      <c r="J349" s="4" t="n">
        <v>0.8139999999999999</v>
      </c>
      <c r="K349" s="3" t="n">
        <v>37</v>
      </c>
      <c r="L349" s="3" t="inlineStr">
        <is>
          <t>Accuracy</t>
        </is>
      </c>
      <c r="M349" s="3" t="inlineStr">
        <is>
          <t>higher</t>
        </is>
      </c>
      <c r="N349" s="3" t="inlineStr">
        <is>
          <t>hpo</t>
        </is>
      </c>
      <c r="O349" s="3" t="n">
        <v>0</v>
      </c>
    </row>
    <row r="350">
      <c r="A350" s="3" t="n">
        <v>348</v>
      </c>
      <c r="B350" s="4" t="n">
        <v>0.06598870456218719</v>
      </c>
      <c r="C350" s="4" t="n">
        <v>0.8967496156692505</v>
      </c>
      <c r="D350" s="4" t="n">
        <v>0.7884304523468018</v>
      </c>
      <c r="E350" s="3" t="n">
        <v>1</v>
      </c>
      <c r="F350" s="4" t="n">
        <v>0.778</v>
      </c>
      <c r="G350" s="4" t="n">
        <v>0.805</v>
      </c>
      <c r="H350" s="4" t="n">
        <v>1e-05</v>
      </c>
      <c r="I350" s="4" t="n">
        <v>0.8080000000000001</v>
      </c>
      <c r="J350" s="4" t="n">
        <v>0.8139999999999999</v>
      </c>
      <c r="K350" s="3" t="n">
        <v>37</v>
      </c>
      <c r="L350" s="3" t="inlineStr">
        <is>
          <t>Accuracy</t>
        </is>
      </c>
      <c r="M350" s="3" t="inlineStr">
        <is>
          <t>higher</t>
        </is>
      </c>
      <c r="N350" s="3" t="inlineStr">
        <is>
          <t>hpo</t>
        </is>
      </c>
      <c r="O350" s="3" t="n">
        <v>0</v>
      </c>
    </row>
    <row r="351">
      <c r="A351" s="3" t="n">
        <v>349</v>
      </c>
      <c r="B351" s="4" t="n">
        <v>0.05442578345537186</v>
      </c>
      <c r="C351" s="4" t="n">
        <v>0.8968091607093811</v>
      </c>
      <c r="D351" s="4" t="n">
        <v>0.7884107828140259</v>
      </c>
      <c r="E351" s="3" t="n">
        <v>1</v>
      </c>
      <c r="F351" s="4" t="n">
        <v>0.778</v>
      </c>
      <c r="G351" s="4" t="n">
        <v>0.805</v>
      </c>
      <c r="H351" s="4" t="n">
        <v>1e-05</v>
      </c>
      <c r="I351" s="4" t="n">
        <v>0.8080000000000001</v>
      </c>
      <c r="J351" s="4" t="n">
        <v>0.8139999999999999</v>
      </c>
      <c r="K351" s="3" t="n">
        <v>37</v>
      </c>
      <c r="L351" s="3" t="inlineStr">
        <is>
          <t>Accuracy</t>
        </is>
      </c>
      <c r="M351" s="3" t="inlineStr">
        <is>
          <t>higher</t>
        </is>
      </c>
      <c r="N351" s="3" t="inlineStr">
        <is>
          <t>hpo</t>
        </is>
      </c>
      <c r="O351" s="3" t="n">
        <v>0</v>
      </c>
    </row>
  </sheetData>
  <autoFilter ref="A1:O351"/>
  <conditionalFormatting sqref="B2:B35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35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35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35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5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5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35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5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5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5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5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2026-04-29T16:40:53Z</dcterms:created>
  <dcterms:modified xsi:type="dcterms:W3CDTF">2026-04-29T16:40:53Z</dcterms:modified>
</cp:coreProperties>
</file>