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[0.8999999761581421, 0.8999999761581421, 0.699999988079071]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0.9000000357627869</v>
      </c>
      <c r="W2" s="4" t="n">
        <v>0.7000000476837158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0.8999999761581421</v>
      </c>
      <c r="AC2" s="4" t="n">
        <v>0.699999988079071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0.0057655838318169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0.002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0.0061632837168872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0.002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[0.8998197913169861, 0.8998197913169861, 0.6995798349380493]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0.8998197317123413</v>
      </c>
      <c r="V5" s="4" t="n">
        <v>0.8998197317123413</v>
      </c>
      <c r="W5" s="4" t="n">
        <v>0.6995798349380493</v>
      </c>
      <c r="X5" s="4" t="n">
        <v>0</v>
      </c>
      <c r="Y5" s="4" t="n">
        <v>0</v>
      </c>
      <c r="Z5" s="4" t="n">
        <v>0</v>
      </c>
      <c r="AA5" s="4" t="n">
        <v>0.8998197913169861</v>
      </c>
      <c r="AB5" s="4" t="n">
        <v>0.8998197913169861</v>
      </c>
      <c r="AC5" s="4" t="n">
        <v>0.6995798349380493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0.002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[0.8998197913169861, 0.8998197913169861, 0.6995798349380493]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0.8998197317123413</v>
      </c>
      <c r="V6" s="4" t="n">
        <v>0.8998197317123413</v>
      </c>
      <c r="W6" s="4" t="n">
        <v>0.6995798349380493</v>
      </c>
      <c r="X6" s="4" t="n">
        <v>0</v>
      </c>
      <c r="Y6" s="4" t="n">
        <v>0</v>
      </c>
      <c r="Z6" s="4" t="n">
        <v>0</v>
      </c>
      <c r="AA6" s="4" t="n">
        <v>0.8998197913169861</v>
      </c>
      <c r="AB6" s="4" t="n">
        <v>0.8998197913169861</v>
      </c>
      <c r="AC6" s="4" t="n">
        <v>0.6995798349380493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64]</t>
        </is>
      </c>
      <c r="M7" s="3" t="inlineStr">
        <is>
          <t>[false, false, false]</t>
        </is>
      </c>
      <c r="N7" s="3" t="inlineStr">
        <is>
          <t>[0.8904751539230347, 0.8926715850830078, 0.7030083537101746]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0.8904751539230347</v>
      </c>
      <c r="V7" s="4" t="n">
        <v>0.8926717042922974</v>
      </c>
      <c r="W7" s="4" t="n">
        <v>0.7030083537101746</v>
      </c>
      <c r="X7" s="4" t="n">
        <v>0</v>
      </c>
      <c r="Y7" s="4" t="n">
        <v>0</v>
      </c>
      <c r="Z7" s="4" t="n">
        <v>0</v>
      </c>
      <c r="AA7" s="4" t="n">
        <v>0.8904751539230347</v>
      </c>
      <c r="AB7" s="4" t="n">
        <v>0.8926715850830078</v>
      </c>
      <c r="AC7" s="4" t="n">
        <v>0.7030083537101746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0.002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0.0222163703292608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0.002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0.0121452109888196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0.002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[0.8902804851531982, 0.8925378322601318, 0.7031037211418152]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0.8902804255485535</v>
      </c>
      <c r="V10" s="4" t="n">
        <v>0.8925378918647766</v>
      </c>
      <c r="W10" s="4" t="n">
        <v>0.7031037211418152</v>
      </c>
      <c r="X10" s="4" t="n">
        <v>0</v>
      </c>
      <c r="Y10" s="4" t="n">
        <v>0</v>
      </c>
      <c r="Z10" s="4" t="n">
        <v>0</v>
      </c>
      <c r="AA10" s="4" t="n">
        <v>0.8902804851531982</v>
      </c>
      <c r="AB10" s="4" t="n">
        <v>0.8925378322601318</v>
      </c>
      <c r="AC10" s="4" t="n">
        <v>0.7031037211418152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0.002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64]</t>
        </is>
      </c>
      <c r="M11" s="3" t="inlineStr">
        <is>
          <t>[false, false, false]</t>
        </is>
      </c>
      <c r="N11" s="3" t="inlineStr">
        <is>
          <t>[0.8902804851531982, 0.8925378322601318, 0.7031037211418152]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0.8902804255485535</v>
      </c>
      <c r="V11" s="4" t="n">
        <v>0.8925378918647766</v>
      </c>
      <c r="W11" s="4" t="n">
        <v>0.7031037211418152</v>
      </c>
      <c r="X11" s="4" t="n">
        <v>0</v>
      </c>
      <c r="Y11" s="4" t="n">
        <v>0</v>
      </c>
      <c r="Z11" s="4" t="n">
        <v>0</v>
      </c>
      <c r="AA11" s="4" t="n">
        <v>0.8902804851531982</v>
      </c>
      <c r="AB11" s="4" t="n">
        <v>0.8925378322601318</v>
      </c>
      <c r="AC11" s="4" t="n">
        <v>0.7031037211418152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0.0002591999999999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[0.8858444690704346, 0.8881398439407349, 0.7030150294303894]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0.8858444094657898</v>
      </c>
      <c r="V12" s="4" t="n">
        <v>0.8881397843360901</v>
      </c>
      <c r="W12" s="4" t="n">
        <v>0.7030149698257446</v>
      </c>
      <c r="X12" s="4" t="n">
        <v>0</v>
      </c>
      <c r="Y12" s="4" t="n">
        <v>0</v>
      </c>
      <c r="Z12" s="4" t="n">
        <v>0</v>
      </c>
      <c r="AA12" s="4" t="n">
        <v>0.8858444690704346</v>
      </c>
      <c r="AB12" s="4" t="n">
        <v>0.8881398439407349</v>
      </c>
      <c r="AC12" s="4" t="n">
        <v>0.7030150294303894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0.0002591999999999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0.0001887329708551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0.0002591999999999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0.00415421416983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0.0002591999999999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64]</t>
        </is>
      </c>
      <c r="M15" s="3" t="inlineStr">
        <is>
          <t>[false, false, false]</t>
        </is>
      </c>
      <c r="N15" s="3" t="inlineStr">
        <is>
          <t>[0.8858224749565125, 0.8881192803382874, 0.7030133605003357]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0.8858224153518677</v>
      </c>
      <c r="V15" s="4" t="n">
        <v>0.8881192803382874</v>
      </c>
      <c r="W15" s="4" t="n">
        <v>0.7030133605003357</v>
      </c>
      <c r="X15" s="4" t="n">
        <v>0</v>
      </c>
      <c r="Y15" s="4" t="n">
        <v>0</v>
      </c>
      <c r="Z15" s="4" t="n">
        <v>0</v>
      </c>
      <c r="AA15" s="4" t="n">
        <v>0.8858224749565125</v>
      </c>
      <c r="AB15" s="4" t="n">
        <v>0.8881192803382874</v>
      </c>
      <c r="AC15" s="4" t="n">
        <v>0.7030133605003357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0.0002591999999999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[0.8858224749565125, 0.8881192803382874, 0.7030133605003357]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0.8858224153518677</v>
      </c>
      <c r="V16" s="4" t="n">
        <v>0.8881192803382874</v>
      </c>
      <c r="W16" s="4" t="n">
        <v>0.7030133605003357</v>
      </c>
      <c r="X16" s="4" t="n">
        <v>0</v>
      </c>
      <c r="Y16" s="4" t="n">
        <v>0</v>
      </c>
      <c r="Z16" s="4" t="n">
        <v>0</v>
      </c>
      <c r="AA16" s="4" t="n">
        <v>0.8858224749565125</v>
      </c>
      <c r="AB16" s="4" t="n">
        <v>0.8881192803382874</v>
      </c>
      <c r="AC16" s="4" t="n">
        <v>0.7030133605003357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3.359231999999999e-05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[0.8853223323822021, 0.8876897096633911, 0.7029165625572205]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0.8853223323822021</v>
      </c>
      <c r="V17" s="4" t="n">
        <v>0.8876897096633911</v>
      </c>
      <c r="W17" s="4" t="n">
        <v>0.7029165625572205</v>
      </c>
      <c r="X17" s="4" t="n">
        <v>0</v>
      </c>
      <c r="Y17" s="4" t="n">
        <v>0</v>
      </c>
      <c r="Z17" s="4" t="n">
        <v>0</v>
      </c>
      <c r="AA17" s="4" t="n">
        <v>0.8853223323822021</v>
      </c>
      <c r="AB17" s="4" t="n">
        <v>0.8876897096633911</v>
      </c>
      <c r="AC17" s="4" t="n">
        <v>0.7029165625572205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3.359231999999999e-05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0.0034780921414494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3.359231999999999e-05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0.008102119900286101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3.359231999999999e-05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[0.8853190541267395, 0.8876871466636658, 0.7029167413711548]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0.8853190541267395</v>
      </c>
      <c r="V20" s="4" t="n">
        <v>0.8876872062683105</v>
      </c>
      <c r="W20" s="4" t="n">
        <v>0.7029167413711548</v>
      </c>
      <c r="X20" s="4" t="n">
        <v>0</v>
      </c>
      <c r="Y20" s="4" t="n">
        <v>0</v>
      </c>
      <c r="Z20" s="4" t="n">
        <v>0</v>
      </c>
      <c r="AA20" s="4" t="n">
        <v>0.8853190541267395</v>
      </c>
      <c r="AB20" s="4" t="n">
        <v>0.8876871466636658</v>
      </c>
      <c r="AC20" s="4" t="n">
        <v>0.7029167413711548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3.359231999999999e-05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[0.8853190541267395, 0.8876871466636658, 0.7029167413711548]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0.8853190541267395</v>
      </c>
      <c r="V21" s="4" t="n">
        <v>0.8876872062683105</v>
      </c>
      <c r="W21" s="4" t="n">
        <v>0.7029167413711548</v>
      </c>
      <c r="X21" s="4" t="n">
        <v>0</v>
      </c>
      <c r="Y21" s="4" t="n">
        <v>0</v>
      </c>
      <c r="Z21" s="4" t="n">
        <v>0</v>
      </c>
      <c r="AA21" s="4" t="n">
        <v>0.8853190541267395</v>
      </c>
      <c r="AB21" s="4" t="n">
        <v>0.8876871466636658</v>
      </c>
      <c r="AC21" s="4" t="n">
        <v>0.7029167413711548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[0.8852608799934387, 0.8876333236694336, 0.7028881311416626]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0.8852609395980835</v>
      </c>
      <c r="V22" s="4" t="n">
        <v>0.8876333832740784</v>
      </c>
      <c r="W22" s="4" t="n">
        <v>0.7028881311416626</v>
      </c>
      <c r="X22" s="4" t="n">
        <v>0</v>
      </c>
      <c r="Y22" s="4" t="n">
        <v>0</v>
      </c>
      <c r="Z22" s="4" t="n">
        <v>0</v>
      </c>
      <c r="AA22" s="4" t="n">
        <v>0.8852608799934387</v>
      </c>
      <c r="AB22" s="4" t="n">
        <v>0.8876333236694336</v>
      </c>
      <c r="AC22" s="4" t="n">
        <v>0.7028881311416626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0.0051836743950843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0.0129751665517687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[0.8852599263191223, 0.8876324892044067, 0.7028881907463074]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0.8852598667144775</v>
      </c>
      <c r="V25" s="4" t="n">
        <v>0.887632429599762</v>
      </c>
      <c r="W25" s="4" t="n">
        <v>0.7028882503509521</v>
      </c>
      <c r="X25" s="4" t="n">
        <v>0</v>
      </c>
      <c r="Y25" s="4" t="n">
        <v>0</v>
      </c>
      <c r="Z25" s="4" t="n">
        <v>0</v>
      </c>
      <c r="AA25" s="4" t="n">
        <v>0.8852599263191223</v>
      </c>
      <c r="AB25" s="4" t="n">
        <v>0.8876324892044067</v>
      </c>
      <c r="AC25" s="4" t="n">
        <v>0.7028881907463074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64]</t>
        </is>
      </c>
      <c r="M26" s="3" t="inlineStr">
        <is>
          <t>[false, false, false]</t>
        </is>
      </c>
      <c r="N26" s="3" t="inlineStr">
        <is>
          <t>[0.8852599263191223, 0.8876324892044067, 0.7028881907463074]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0.8852598667144775</v>
      </c>
      <c r="V26" s="4" t="n">
        <v>0.887632429599762</v>
      </c>
      <c r="W26" s="4" t="n">
        <v>0.7028882503509521</v>
      </c>
      <c r="X26" s="4" t="n">
        <v>0</v>
      </c>
      <c r="Y26" s="4" t="n">
        <v>0</v>
      </c>
      <c r="Z26" s="4" t="n">
        <v>0</v>
      </c>
      <c r="AA26" s="4" t="n">
        <v>0.8852599263191223</v>
      </c>
      <c r="AB26" s="4" t="n">
        <v>0.8876324892044067</v>
      </c>
      <c r="AC26" s="4" t="n">
        <v>0.7028881907463074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64]</t>
        </is>
      </c>
      <c r="M27" s="3" t="inlineStr">
        <is>
          <t>[false, false, false]</t>
        </is>
      </c>
      <c r="N27" s="3" t="inlineStr">
        <is>
          <t>[0.8852149248123169, 0.8875873684883118, 0.7028931379318237]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0.8852149248123169</v>
      </c>
      <c r="V27" s="4" t="n">
        <v>0.8875874876976013</v>
      </c>
      <c r="W27" s="4" t="n">
        <v>0.702893078327179</v>
      </c>
      <c r="X27" s="4" t="n">
        <v>0</v>
      </c>
      <c r="Y27" s="4" t="n">
        <v>0</v>
      </c>
      <c r="Z27" s="4" t="n">
        <v>0</v>
      </c>
      <c r="AA27" s="4" t="n">
        <v>0.8852149248123169</v>
      </c>
      <c r="AB27" s="4" t="n">
        <v>0.8875873684883118</v>
      </c>
      <c r="AC27" s="4" t="n">
        <v>0.7028931379318237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0.0032712409738451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0.0064342343248426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64]</t>
        </is>
      </c>
      <c r="M30" s="3" t="inlineStr">
        <is>
          <t>[false, false, false]</t>
        </is>
      </c>
      <c r="N30" s="3" t="inlineStr">
        <is>
          <t>[0.8852139711380005, 0.8875865340232849, 0.7028931975364685]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0.8852139711380005</v>
      </c>
      <c r="V30" s="4" t="n">
        <v>0.8875865936279297</v>
      </c>
      <c r="W30" s="4" t="n">
        <v>0.7028931975364685</v>
      </c>
      <c r="X30" s="4" t="n">
        <v>0</v>
      </c>
      <c r="Y30" s="4" t="n">
        <v>0</v>
      </c>
      <c r="Z30" s="4" t="n">
        <v>0</v>
      </c>
      <c r="AA30" s="4" t="n">
        <v>0.8852139711380005</v>
      </c>
      <c r="AB30" s="4" t="n">
        <v>0.8875865340232849</v>
      </c>
      <c r="AC30" s="4" t="n">
        <v>0.7028931975364685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64]</t>
        </is>
      </c>
      <c r="M31" s="3" t="inlineStr">
        <is>
          <t>[false, false, false]</t>
        </is>
      </c>
      <c r="N31" s="3" t="inlineStr">
        <is>
          <t>[0.8852139711380005, 0.8875865340232849, 0.7028931975364685]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0.8852139711380005</v>
      </c>
      <c r="V31" s="4" t="n">
        <v>0.8875865936279297</v>
      </c>
      <c r="W31" s="4" t="n">
        <v>0.7028931975364685</v>
      </c>
      <c r="X31" s="4" t="n">
        <v>0</v>
      </c>
      <c r="Y31" s="4" t="n">
        <v>0</v>
      </c>
      <c r="Z31" s="4" t="n">
        <v>0</v>
      </c>
      <c r="AA31" s="4" t="n">
        <v>0.8852139711380005</v>
      </c>
      <c r="AB31" s="4" t="n">
        <v>0.8875865340232849</v>
      </c>
      <c r="AC31" s="4" t="n">
        <v>0.7028931975364685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64]</t>
        </is>
      </c>
      <c r="M32" s="3" t="inlineStr">
        <is>
          <t>[false, false, false]</t>
        </is>
      </c>
      <c r="N32" s="3" t="inlineStr">
        <is>
          <t>[0.8851668834686279, 0.8875484466552734, 0.7028797268867493]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0.8851668238639832</v>
      </c>
      <c r="V32" s="4" t="n">
        <v>0.8875485062599182</v>
      </c>
      <c r="W32" s="4" t="n">
        <v>0.7028796672821045</v>
      </c>
      <c r="X32" s="4" t="n">
        <v>0</v>
      </c>
      <c r="Y32" s="4" t="n">
        <v>0</v>
      </c>
      <c r="Z32" s="4" t="n">
        <v>0</v>
      </c>
      <c r="AA32" s="4" t="n">
        <v>0.8851668834686279</v>
      </c>
      <c r="AB32" s="4" t="n">
        <v>0.8875484466552734</v>
      </c>
      <c r="AC32" s="4" t="n">
        <v>0.7028797268867493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0.0156597960740327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0.0095274904742836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64]</t>
        </is>
      </c>
      <c r="M35" s="3" t="inlineStr">
        <is>
          <t>[false, false, false]</t>
        </is>
      </c>
      <c r="N35" s="3" t="inlineStr">
        <is>
          <t>[0.8851658701896667, 0.887547492980957, 0.7028801441192627]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0.8851656913757324</v>
      </c>
      <c r="V35" s="4" t="n">
        <v>0.8875474333763123</v>
      </c>
      <c r="W35" s="4" t="n">
        <v>0.7028801441192627</v>
      </c>
      <c r="X35" s="4" t="n">
        <v>0</v>
      </c>
      <c r="Y35" s="4" t="n">
        <v>0</v>
      </c>
      <c r="Z35" s="4" t="n">
        <v>0</v>
      </c>
      <c r="AA35" s="4" t="n">
        <v>0.8851658701896667</v>
      </c>
      <c r="AB35" s="4" t="n">
        <v>0.887547492980957</v>
      </c>
      <c r="AC35" s="4" t="n">
        <v>0.7028801441192627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64]</t>
        </is>
      </c>
      <c r="M36" s="3" t="inlineStr">
        <is>
          <t>[false, false, false]</t>
        </is>
      </c>
      <c r="N36" s="3" t="inlineStr">
        <is>
          <t>[0.8851658701896667, 0.887547492980957, 0.7028801441192627]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0.8851656913757324</v>
      </c>
      <c r="V36" s="4" t="n">
        <v>0.8875474333763123</v>
      </c>
      <c r="W36" s="4" t="n">
        <v>0.7028801441192627</v>
      </c>
      <c r="X36" s="4" t="n">
        <v>0</v>
      </c>
      <c r="Y36" s="4" t="n">
        <v>0</v>
      </c>
      <c r="Z36" s="4" t="n">
        <v>0</v>
      </c>
      <c r="AA36" s="4" t="n">
        <v>0.8851658701896667</v>
      </c>
      <c r="AB36" s="4" t="n">
        <v>0.887547492980957</v>
      </c>
      <c r="AC36" s="4" t="n">
        <v>0.7028801441192627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2026-04-29T16:41:19Z</dcterms:created>
  <dcterms:modified xsi:type="dcterms:W3CDTF">2026-04-29T16:41:19Z</dcterms:modified>
</cp:coreProperties>
</file>