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0.8999999761581421, 0.699999988079071]</t>
        </is>
      </c>
      <c r="P2" s="4" t="n">
        <v>0.9000000357627869</v>
      </c>
      <c r="Q2" s="4" t="n">
        <v>0.9000000357627869</v>
      </c>
      <c r="R2" s="4" t="n">
        <v>0.7000000476837158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0.8999999761581421</v>
      </c>
      <c r="X2" s="4" t="n">
        <v>0.699999988079071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[0.8998197913169861, 0.8998197913169861, 0.6995798349380493]</t>
        </is>
      </c>
      <c r="P3" s="4" t="n">
        <v>0.8998197317123413</v>
      </c>
      <c r="Q3" s="4" t="n">
        <v>0.8998197317123413</v>
      </c>
      <c r="R3" s="4" t="n">
        <v>0.6995798349380493</v>
      </c>
      <c r="S3" s="4" t="n">
        <v>0</v>
      </c>
      <c r="T3" s="4" t="n">
        <v>0</v>
      </c>
      <c r="U3" s="4" t="n">
        <v>0</v>
      </c>
      <c r="V3" s="4" t="n">
        <v>0.8998197913169861</v>
      </c>
      <c r="W3" s="4" t="n">
        <v>0.8998197913169861</v>
      </c>
      <c r="X3" s="4" t="n">
        <v>0.6995798349380493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[0.8998197913169861, 0.8998197913169861, 0.6995798349380493]</t>
        </is>
      </c>
      <c r="P4" s="4" t="n">
        <v>0.8998197317123413</v>
      </c>
      <c r="Q4" s="4" t="n">
        <v>0.8998197317123413</v>
      </c>
      <c r="R4" s="4" t="n">
        <v>0.6995798349380493</v>
      </c>
      <c r="S4" s="4" t="n">
        <v>0</v>
      </c>
      <c r="T4" s="4" t="n">
        <v>0</v>
      </c>
      <c r="U4" s="4" t="n">
        <v>0</v>
      </c>
      <c r="V4" s="4" t="n">
        <v>0.8998197913169861</v>
      </c>
      <c r="W4" s="4" t="n">
        <v>0.8998197913169861</v>
      </c>
      <c r="X4" s="4" t="n">
        <v>0.6995798349380493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[0.8904751539230347, 0.8926715850830078, 0.7030083537101746]</t>
        </is>
      </c>
      <c r="P5" s="4" t="n">
        <v>0.8904751539230347</v>
      </c>
      <c r="Q5" s="4" t="n">
        <v>0.8926717042922974</v>
      </c>
      <c r="R5" s="4" t="n">
        <v>0.7030083537101746</v>
      </c>
      <c r="S5" s="4" t="n">
        <v>0</v>
      </c>
      <c r="T5" s="4" t="n">
        <v>0</v>
      </c>
      <c r="U5" s="4" t="n">
        <v>0</v>
      </c>
      <c r="V5" s="4" t="n">
        <v>0.8904751539230347</v>
      </c>
      <c r="W5" s="4" t="n">
        <v>0.8926715850830078</v>
      </c>
      <c r="X5" s="4" t="n">
        <v>0.7030083537101746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[0.8902804851531982, 0.8925378322601318, 0.7031037211418152]</t>
        </is>
      </c>
      <c r="P6" s="4" t="n">
        <v>0.8902804255485535</v>
      </c>
      <c r="Q6" s="4" t="n">
        <v>0.8925378918647766</v>
      </c>
      <c r="R6" s="4" t="n">
        <v>0.7031037211418152</v>
      </c>
      <c r="S6" s="4" t="n">
        <v>0</v>
      </c>
      <c r="T6" s="4" t="n">
        <v>0</v>
      </c>
      <c r="U6" s="4" t="n">
        <v>0</v>
      </c>
      <c r="V6" s="4" t="n">
        <v>0.8902804851531982</v>
      </c>
      <c r="W6" s="4" t="n">
        <v>0.8925378322601318</v>
      </c>
      <c r="X6" s="4" t="n">
        <v>0.7031037211418152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[0.8902804851531982, 0.8925378322601318, 0.7031037211418152]</t>
        </is>
      </c>
      <c r="P7" s="4" t="n">
        <v>0.8902804255485535</v>
      </c>
      <c r="Q7" s="4" t="n">
        <v>0.8925378918647766</v>
      </c>
      <c r="R7" s="4" t="n">
        <v>0.7031037211418152</v>
      </c>
      <c r="S7" s="4" t="n">
        <v>0</v>
      </c>
      <c r="T7" s="4" t="n">
        <v>0</v>
      </c>
      <c r="U7" s="4" t="n">
        <v>0</v>
      </c>
      <c r="V7" s="4" t="n">
        <v>0.8902804851531982</v>
      </c>
      <c r="W7" s="4" t="n">
        <v>0.8925378322601318</v>
      </c>
      <c r="X7" s="4" t="n">
        <v>0.7031037211418152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[0.8858444690704346, 0.8881398439407349, 0.7030150294303894]</t>
        </is>
      </c>
      <c r="P8" s="4" t="n">
        <v>0.8858444094657898</v>
      </c>
      <c r="Q8" s="4" t="n">
        <v>0.8881397843360901</v>
      </c>
      <c r="R8" s="4" t="n">
        <v>0.7030149698257446</v>
      </c>
      <c r="S8" s="4" t="n">
        <v>0</v>
      </c>
      <c r="T8" s="4" t="n">
        <v>0</v>
      </c>
      <c r="U8" s="4" t="n">
        <v>0</v>
      </c>
      <c r="V8" s="4" t="n">
        <v>0.8858444690704346</v>
      </c>
      <c r="W8" s="4" t="n">
        <v>0.8881398439407349</v>
      </c>
      <c r="X8" s="4" t="n">
        <v>0.7030150294303894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[0.8858224749565125, 0.8881192803382874, 0.7030133605003357]</t>
        </is>
      </c>
      <c r="P9" s="4" t="n">
        <v>0.8858224153518677</v>
      </c>
      <c r="Q9" s="4" t="n">
        <v>0.8881192803382874</v>
      </c>
      <c r="R9" s="4" t="n">
        <v>0.7030133605003357</v>
      </c>
      <c r="S9" s="4" t="n">
        <v>0</v>
      </c>
      <c r="T9" s="4" t="n">
        <v>0</v>
      </c>
      <c r="U9" s="4" t="n">
        <v>0</v>
      </c>
      <c r="V9" s="4" t="n">
        <v>0.8858224749565125</v>
      </c>
      <c r="W9" s="4" t="n">
        <v>0.8881192803382874</v>
      </c>
      <c r="X9" s="4" t="n">
        <v>0.7030133605003357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[0.8858224749565125, 0.8881192803382874, 0.7030133605003357]</t>
        </is>
      </c>
      <c r="P10" s="4" t="n">
        <v>0.8858224153518677</v>
      </c>
      <c r="Q10" s="4" t="n">
        <v>0.8881192803382874</v>
      </c>
      <c r="R10" s="4" t="n">
        <v>0.7030133605003357</v>
      </c>
      <c r="S10" s="4" t="n">
        <v>0</v>
      </c>
      <c r="T10" s="4" t="n">
        <v>0</v>
      </c>
      <c r="U10" s="4" t="n">
        <v>0</v>
      </c>
      <c r="V10" s="4" t="n">
        <v>0.8858224749565125</v>
      </c>
      <c r="W10" s="4" t="n">
        <v>0.8881192803382874</v>
      </c>
      <c r="X10" s="4" t="n">
        <v>0.7030133605003357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[0.8853223323822021, 0.8876897096633911, 0.7029165625572205]</t>
        </is>
      </c>
      <c r="P11" s="4" t="n">
        <v>0.8853223323822021</v>
      </c>
      <c r="Q11" s="4" t="n">
        <v>0.8876897096633911</v>
      </c>
      <c r="R11" s="4" t="n">
        <v>0.7029165625572205</v>
      </c>
      <c r="S11" s="4" t="n">
        <v>0</v>
      </c>
      <c r="T11" s="4" t="n">
        <v>0</v>
      </c>
      <c r="U11" s="4" t="n">
        <v>0</v>
      </c>
      <c r="V11" s="4" t="n">
        <v>0.8853223323822021</v>
      </c>
      <c r="W11" s="4" t="n">
        <v>0.8876897096633911</v>
      </c>
      <c r="X11" s="4" t="n">
        <v>0.7029165625572205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[0.8853190541267395, 0.8876871466636658, 0.7029167413711548]</t>
        </is>
      </c>
      <c r="P12" s="4" t="n">
        <v>0.8853190541267395</v>
      </c>
      <c r="Q12" s="4" t="n">
        <v>0.8876872062683105</v>
      </c>
      <c r="R12" s="4" t="n">
        <v>0.7029167413711548</v>
      </c>
      <c r="S12" s="4" t="n">
        <v>0</v>
      </c>
      <c r="T12" s="4" t="n">
        <v>0</v>
      </c>
      <c r="U12" s="4" t="n">
        <v>0</v>
      </c>
      <c r="V12" s="4" t="n">
        <v>0.8853190541267395</v>
      </c>
      <c r="W12" s="4" t="n">
        <v>0.8876871466636658</v>
      </c>
      <c r="X12" s="4" t="n">
        <v>0.7029167413711548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[0.8853190541267395, 0.8876871466636658, 0.7029167413711548]</t>
        </is>
      </c>
      <c r="P13" s="4" t="n">
        <v>0.8853190541267395</v>
      </c>
      <c r="Q13" s="4" t="n">
        <v>0.8876872062683105</v>
      </c>
      <c r="R13" s="4" t="n">
        <v>0.7029167413711548</v>
      </c>
      <c r="S13" s="4" t="n">
        <v>0</v>
      </c>
      <c r="T13" s="4" t="n">
        <v>0</v>
      </c>
      <c r="U13" s="4" t="n">
        <v>0</v>
      </c>
      <c r="V13" s="4" t="n">
        <v>0.8853190541267395</v>
      </c>
      <c r="W13" s="4" t="n">
        <v>0.8876871466636658</v>
      </c>
      <c r="X13" s="4" t="n">
        <v>0.7029167413711548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[0.8852608799934387, 0.8876333236694336, 0.7028881311416626]</t>
        </is>
      </c>
      <c r="P14" s="4" t="n">
        <v>0.8852609395980835</v>
      </c>
      <c r="Q14" s="4" t="n">
        <v>0.8876333832740784</v>
      </c>
      <c r="R14" s="4" t="n">
        <v>0.7028881311416626</v>
      </c>
      <c r="S14" s="4" t="n">
        <v>0</v>
      </c>
      <c r="T14" s="4" t="n">
        <v>0</v>
      </c>
      <c r="U14" s="4" t="n">
        <v>0</v>
      </c>
      <c r="V14" s="4" t="n">
        <v>0.8852608799934387</v>
      </c>
      <c r="W14" s="4" t="n">
        <v>0.8876333236694336</v>
      </c>
      <c r="X14" s="4" t="n">
        <v>0.7028881311416626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[0.8852599263191223, 0.8876324892044067, 0.7028881907463074]</t>
        </is>
      </c>
      <c r="P15" s="4" t="n">
        <v>0.8852598667144775</v>
      </c>
      <c r="Q15" s="4" t="n">
        <v>0.887632429599762</v>
      </c>
      <c r="R15" s="4" t="n">
        <v>0.7028882503509521</v>
      </c>
      <c r="S15" s="4" t="n">
        <v>0</v>
      </c>
      <c r="T15" s="4" t="n">
        <v>0</v>
      </c>
      <c r="U15" s="4" t="n">
        <v>0</v>
      </c>
      <c r="V15" s="4" t="n">
        <v>0.8852599263191223</v>
      </c>
      <c r="W15" s="4" t="n">
        <v>0.8876324892044067</v>
      </c>
      <c r="X15" s="4" t="n">
        <v>0.7028881907463074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[0.8852599263191223, 0.8876324892044067, 0.7028881907463074]</t>
        </is>
      </c>
      <c r="P16" s="4" t="n">
        <v>0.8852598667144775</v>
      </c>
      <c r="Q16" s="4" t="n">
        <v>0.887632429599762</v>
      </c>
      <c r="R16" s="4" t="n">
        <v>0.7028882503509521</v>
      </c>
      <c r="S16" s="4" t="n">
        <v>0</v>
      </c>
      <c r="T16" s="4" t="n">
        <v>0</v>
      </c>
      <c r="U16" s="4" t="n">
        <v>0</v>
      </c>
      <c r="V16" s="4" t="n">
        <v>0.8852599263191223</v>
      </c>
      <c r="W16" s="4" t="n">
        <v>0.8876324892044067</v>
      </c>
      <c r="X16" s="4" t="n">
        <v>0.7028881907463074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[0.8852149248123169, 0.8875873684883118, 0.7028931379318237]</t>
        </is>
      </c>
      <c r="P17" s="4" t="n">
        <v>0.8852149248123169</v>
      </c>
      <c r="Q17" s="4" t="n">
        <v>0.8875874876976013</v>
      </c>
      <c r="R17" s="4" t="n">
        <v>0.702893078327179</v>
      </c>
      <c r="S17" s="4" t="n">
        <v>0</v>
      </c>
      <c r="T17" s="4" t="n">
        <v>0</v>
      </c>
      <c r="U17" s="4" t="n">
        <v>0</v>
      </c>
      <c r="V17" s="4" t="n">
        <v>0.8852149248123169</v>
      </c>
      <c r="W17" s="4" t="n">
        <v>0.8875873684883118</v>
      </c>
      <c r="X17" s="4" t="n">
        <v>0.7028931379318237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[0.8852139711380005, 0.8875865340232849, 0.7028931975364685]</t>
        </is>
      </c>
      <c r="P18" s="4" t="n">
        <v>0.8852139711380005</v>
      </c>
      <c r="Q18" s="4" t="n">
        <v>0.8875865936279297</v>
      </c>
      <c r="R18" s="4" t="n">
        <v>0.7028931975364685</v>
      </c>
      <c r="S18" s="4" t="n">
        <v>0</v>
      </c>
      <c r="T18" s="4" t="n">
        <v>0</v>
      </c>
      <c r="U18" s="4" t="n">
        <v>0</v>
      </c>
      <c r="V18" s="4" t="n">
        <v>0.8852139711380005</v>
      </c>
      <c r="W18" s="4" t="n">
        <v>0.8875865340232849</v>
      </c>
      <c r="X18" s="4" t="n">
        <v>0.7028931975364685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[0.8852139711380005, 0.8875865340232849, 0.7028931975364685]</t>
        </is>
      </c>
      <c r="P19" s="4" t="n">
        <v>0.8852139711380005</v>
      </c>
      <c r="Q19" s="4" t="n">
        <v>0.8875865936279297</v>
      </c>
      <c r="R19" s="4" t="n">
        <v>0.7028931975364685</v>
      </c>
      <c r="S19" s="4" t="n">
        <v>0</v>
      </c>
      <c r="T19" s="4" t="n">
        <v>0</v>
      </c>
      <c r="U19" s="4" t="n">
        <v>0</v>
      </c>
      <c r="V19" s="4" t="n">
        <v>0.8852139711380005</v>
      </c>
      <c r="W19" s="4" t="n">
        <v>0.8875865340232849</v>
      </c>
      <c r="X19" s="4" t="n">
        <v>0.7028931975364685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[0.8851668834686279, 0.8875484466552734, 0.7028797268867493]</t>
        </is>
      </c>
      <c r="P20" s="4" t="n">
        <v>0.8851668238639832</v>
      </c>
      <c r="Q20" s="4" t="n">
        <v>0.8875485062599182</v>
      </c>
      <c r="R20" s="4" t="n">
        <v>0.7028796672821045</v>
      </c>
      <c r="S20" s="4" t="n">
        <v>0</v>
      </c>
      <c r="T20" s="4" t="n">
        <v>0</v>
      </c>
      <c r="U20" s="4" t="n">
        <v>0</v>
      </c>
      <c r="V20" s="4" t="n">
        <v>0.8851668834686279</v>
      </c>
      <c r="W20" s="4" t="n">
        <v>0.8875484466552734</v>
      </c>
      <c r="X20" s="4" t="n">
        <v>0.7028797268867493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[0.8851658701896667, 0.887547492980957, 0.7028801441192627]</t>
        </is>
      </c>
      <c r="P21" s="4" t="n">
        <v>0.8851656913757324</v>
      </c>
      <c r="Q21" s="4" t="n">
        <v>0.8875474333763123</v>
      </c>
      <c r="R21" s="4" t="n">
        <v>0.7028801441192627</v>
      </c>
      <c r="S21" s="4" t="n">
        <v>0</v>
      </c>
      <c r="T21" s="4" t="n">
        <v>0</v>
      </c>
      <c r="U21" s="4" t="n">
        <v>0</v>
      </c>
      <c r="V21" s="4" t="n">
        <v>0.8851658701896667</v>
      </c>
      <c r="W21" s="4" t="n">
        <v>0.887547492980957</v>
      </c>
      <c r="X21" s="4" t="n">
        <v>0.7028801441192627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[0.8851658701896667, 0.887547492980957, 0.7028801441192627]</t>
        </is>
      </c>
      <c r="P22" s="4" t="n">
        <v>0.8851656913757324</v>
      </c>
      <c r="Q22" s="4" t="n">
        <v>0.8875474333763123</v>
      </c>
      <c r="R22" s="4" t="n">
        <v>0.7028801441192627</v>
      </c>
      <c r="S22" s="4" t="n">
        <v>0</v>
      </c>
      <c r="T22" s="4" t="n">
        <v>0</v>
      </c>
      <c r="U22" s="4" t="n">
        <v>0</v>
      </c>
      <c r="V22" s="4" t="n">
        <v>0.8851658701896667</v>
      </c>
      <c r="W22" s="4" t="n">
        <v>0.887547492980957</v>
      </c>
      <c r="X22" s="4" t="n">
        <v>0.7028801441192627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2026-04-29T16:41:19Z</dcterms:created>
  <dcterms:modified xsi:type="dcterms:W3CDTF">2026-04-29T16:41:19Z</dcterms:modified>
</cp:coreProperties>
</file>