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0.0075145852752029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0.0043340194970369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[0.9423927068710327, 0.783997654914856, 0.7892699241638184]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0.9423927068710328</v>
      </c>
      <c r="V7" s="4" t="n">
        <v>0.783997654914856</v>
      </c>
      <c r="W7" s="4" t="n">
        <v>0.7892699241638184</v>
      </c>
      <c r="X7" s="4" t="n">
        <v>0</v>
      </c>
      <c r="Y7" s="4" t="n">
        <v>0</v>
      </c>
      <c r="Z7" s="4" t="n">
        <v>0</v>
      </c>
      <c r="AA7" s="4" t="n">
        <v>0.9423927068710328</v>
      </c>
      <c r="AB7" s="4" t="n">
        <v>0.783997654914856</v>
      </c>
      <c r="AC7" s="4" t="n">
        <v>0.7892699241638184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0.022115433588624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0.0201649777591228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[0.9422234892845154, 0.7837562561035156, 0.7892484664916992]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0.9422234892845154</v>
      </c>
      <c r="V10" s="4" t="n">
        <v>0.7837561964988708</v>
      </c>
      <c r="W10" s="4" t="n">
        <v>0.7892484664916992</v>
      </c>
      <c r="X10" s="4" t="n">
        <v>0</v>
      </c>
      <c r="Y10" s="4" t="n">
        <v>0</v>
      </c>
      <c r="Z10" s="4" t="n">
        <v>0</v>
      </c>
      <c r="AA10" s="4" t="n">
        <v>0.9422234892845154</v>
      </c>
      <c r="AB10" s="4" t="n">
        <v>0.7837562561035156</v>
      </c>
      <c r="AC10" s="4" t="n">
        <v>0.7892484664916992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[0.9422234892845154, 0.7837562561035156, 0.7892484664916992]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0.9422234892845154</v>
      </c>
      <c r="V11" s="4" t="n">
        <v>0.7837561964988708</v>
      </c>
      <c r="W11" s="4" t="n">
        <v>0.7892484664916992</v>
      </c>
      <c r="X11" s="4" t="n">
        <v>0</v>
      </c>
      <c r="Y11" s="4" t="n">
        <v>0</v>
      </c>
      <c r="Z11" s="4" t="n">
        <v>0</v>
      </c>
      <c r="AA11" s="4" t="n">
        <v>0.9422234892845154</v>
      </c>
      <c r="AB11" s="4" t="n">
        <v>0.7837562561035156</v>
      </c>
      <c r="AC11" s="4" t="n">
        <v>0.7892484664916992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[0.9366788268089294, 0.7778022289276123, 0.784814178943634]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0.9366786479949952</v>
      </c>
      <c r="V12" s="4" t="n">
        <v>0.7778022885322571</v>
      </c>
      <c r="W12" s="4" t="n">
        <v>0.784814178943634</v>
      </c>
      <c r="X12" s="4" t="n">
        <v>0</v>
      </c>
      <c r="Y12" s="4" t="n">
        <v>0</v>
      </c>
      <c r="Z12" s="4" t="n">
        <v>0</v>
      </c>
      <c r="AA12" s="4" t="n">
        <v>0.9366788268089294</v>
      </c>
      <c r="AB12" s="4" t="n">
        <v>0.7778022289276123</v>
      </c>
      <c r="AC12" s="4" t="n">
        <v>0.784814178943634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0.00108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0.0182777512818574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0.00108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0.0020204212050884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0.00108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[0.9366163611412048, 0.7778038382530212, 0.7847194671630859]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0.9366164803504944</v>
      </c>
      <c r="V15" s="4" t="n">
        <v>0.777803897857666</v>
      </c>
      <c r="W15" s="4" t="n">
        <v>0.7847194075584412</v>
      </c>
      <c r="X15" s="4" t="n">
        <v>0</v>
      </c>
      <c r="Y15" s="4" t="n">
        <v>0</v>
      </c>
      <c r="Z15" s="4" t="n">
        <v>0</v>
      </c>
      <c r="AA15" s="4" t="n">
        <v>0.9366163611412048</v>
      </c>
      <c r="AB15" s="4" t="n">
        <v>0.7778038382530212</v>
      </c>
      <c r="AC15" s="4" t="n">
        <v>0.7847194671630859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[0.9366163611412048, 0.7778038382530212, 0.7847194671630859]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0.9366164803504944</v>
      </c>
      <c r="V16" s="4" t="n">
        <v>0.777803897857666</v>
      </c>
      <c r="W16" s="4" t="n">
        <v>0.7847194075584412</v>
      </c>
      <c r="X16" s="4" t="n">
        <v>0</v>
      </c>
      <c r="Y16" s="4" t="n">
        <v>0</v>
      </c>
      <c r="Z16" s="4" t="n">
        <v>0</v>
      </c>
      <c r="AA16" s="4" t="n">
        <v>0.9366163611412048</v>
      </c>
      <c r="AB16" s="4" t="n">
        <v>0.7778038382530212</v>
      </c>
      <c r="AC16" s="4" t="n">
        <v>0.7847194671630859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[0.9355079531669617, 0.777845025062561, 0.7839892506599426]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0.9355078935623168</v>
      </c>
      <c r="V17" s="4" t="n">
        <v>0.777845025062561</v>
      </c>
      <c r="W17" s="4" t="n">
        <v>0.7839893698692322</v>
      </c>
      <c r="X17" s="4" t="n">
        <v>0</v>
      </c>
      <c r="Y17" s="4" t="n">
        <v>0</v>
      </c>
      <c r="Z17" s="4" t="n">
        <v>0</v>
      </c>
      <c r="AA17" s="4" t="n">
        <v>0.9355079531669616</v>
      </c>
      <c r="AB17" s="4" t="n">
        <v>0.777845025062561</v>
      </c>
      <c r="AC17" s="4" t="n">
        <v>0.7839892506599426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0.0041312100365757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0.0048857703804969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[0.9355030059814453, 0.7778407335281372, 0.7839868068695068]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0.93550306558609</v>
      </c>
      <c r="V20" s="4" t="n">
        <v>0.7778406739234924</v>
      </c>
      <c r="W20" s="4" t="n">
        <v>0.7839868068695068</v>
      </c>
      <c r="X20" s="4" t="n">
        <v>0</v>
      </c>
      <c r="Y20" s="4" t="n">
        <v>0</v>
      </c>
      <c r="Z20" s="4" t="n">
        <v>0</v>
      </c>
      <c r="AA20" s="4" t="n">
        <v>0.9355030059814452</v>
      </c>
      <c r="AB20" s="4" t="n">
        <v>0.7778407335281372</v>
      </c>
      <c r="AC20" s="4" t="n">
        <v>0.7839868068695068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[0.9355030059814453, 0.7778407335281372, 0.7839868068695068]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0.93550306558609</v>
      </c>
      <c r="V21" s="4" t="n">
        <v>0.7778406739234924</v>
      </c>
      <c r="W21" s="4" t="n">
        <v>0.7839868068695068</v>
      </c>
      <c r="X21" s="4" t="n">
        <v>0</v>
      </c>
      <c r="Y21" s="4" t="n">
        <v>0</v>
      </c>
      <c r="Z21" s="4" t="n">
        <v>0</v>
      </c>
      <c r="AA21" s="4" t="n">
        <v>0.9355030059814452</v>
      </c>
      <c r="AB21" s="4" t="n">
        <v>0.7778407335281372</v>
      </c>
      <c r="AC21" s="4" t="n">
        <v>0.7839868068695068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1.088391168e-05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[0.9354079961776733, 0.7777342200279236, 0.7838692665100098]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0.9354079961776732</v>
      </c>
      <c r="V22" s="4" t="n">
        <v>0.777734100818634</v>
      </c>
      <c r="W22" s="4" t="n">
        <v>0.7838692665100098</v>
      </c>
      <c r="X22" s="4" t="n">
        <v>0</v>
      </c>
      <c r="Y22" s="4" t="n">
        <v>0</v>
      </c>
      <c r="Z22" s="4" t="n">
        <v>0</v>
      </c>
      <c r="AA22" s="4" t="n">
        <v>0.9354079961776732</v>
      </c>
      <c r="AB22" s="4" t="n">
        <v>0.7777342200279236</v>
      </c>
      <c r="AC22" s="4" t="n">
        <v>0.7838692665100098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1.088391168e-05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0.0059943301603198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1.088391168e-05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0.0101510630920529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1.088391168e-05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[0.9354074001312256, 0.7777337431907654, 0.7838690280914307]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0.9354074597358704</v>
      </c>
      <c r="V25" s="4" t="n">
        <v>0.7777337431907654</v>
      </c>
      <c r="W25" s="4" t="n">
        <v>0.7838689088821411</v>
      </c>
      <c r="X25" s="4" t="n">
        <v>0</v>
      </c>
      <c r="Y25" s="4" t="n">
        <v>0</v>
      </c>
      <c r="Z25" s="4" t="n">
        <v>0</v>
      </c>
      <c r="AA25" s="4" t="n">
        <v>0.9354074001312256</v>
      </c>
      <c r="AB25" s="4" t="n">
        <v>0.7777337431907654</v>
      </c>
      <c r="AC25" s="4" t="n">
        <v>0.7838690280914307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1.088391168e-05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[0.9354074001312256, 0.7777337431907654, 0.7838690280914307]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0.9354074597358704</v>
      </c>
      <c r="V26" s="4" t="n">
        <v>0.7777337431907654</v>
      </c>
      <c r="W26" s="4" t="n">
        <v>0.7838689088821411</v>
      </c>
      <c r="X26" s="4" t="n">
        <v>0</v>
      </c>
      <c r="Y26" s="4" t="n">
        <v>0</v>
      </c>
      <c r="Z26" s="4" t="n">
        <v>0</v>
      </c>
      <c r="AA26" s="4" t="n">
        <v>0.9354074001312256</v>
      </c>
      <c r="AB26" s="4" t="n">
        <v>0.7777337431907654</v>
      </c>
      <c r="AC26" s="4" t="n">
        <v>0.7838690280914307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[0.9353786706924438, 0.7777140736579895, 0.7838475108146667]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0.9353786110877992</v>
      </c>
      <c r="V27" s="4" t="n">
        <v>0.7777140736579895</v>
      </c>
      <c r="W27" s="4" t="n">
        <v>0.7838473320007324</v>
      </c>
      <c r="X27" s="4" t="n">
        <v>0</v>
      </c>
      <c r="Y27" s="4" t="n">
        <v>0</v>
      </c>
      <c r="Z27" s="4" t="n">
        <v>0</v>
      </c>
      <c r="AA27" s="4" t="n">
        <v>0.9353786706924438</v>
      </c>
      <c r="AB27" s="4" t="n">
        <v>0.7777140736579895</v>
      </c>
      <c r="AC27" s="4" t="n">
        <v>0.7838475108146667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0.0112596908584237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0.0047037848271429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[0.9353781938552856, 0.7777132391929626, 0.7838473320007324]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0.935378074645996</v>
      </c>
      <c r="V30" s="4" t="n">
        <v>0.7777131795883179</v>
      </c>
      <c r="W30" s="4" t="n">
        <v>0.7838471531867981</v>
      </c>
      <c r="X30" s="4" t="n">
        <v>0</v>
      </c>
      <c r="Y30" s="4" t="n">
        <v>0</v>
      </c>
      <c r="Z30" s="4" t="n">
        <v>0</v>
      </c>
      <c r="AA30" s="4" t="n">
        <v>0.9353781938552856</v>
      </c>
      <c r="AB30" s="4" t="n">
        <v>0.7777132391929626</v>
      </c>
      <c r="AC30" s="4" t="n">
        <v>0.7838473320007324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[0.9353781938552856, 0.7777132391929626, 0.7838473320007324]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0.935378074645996</v>
      </c>
      <c r="V31" s="4" t="n">
        <v>0.7777131795883179</v>
      </c>
      <c r="W31" s="4" t="n">
        <v>0.7838471531867981</v>
      </c>
      <c r="X31" s="4" t="n">
        <v>0</v>
      </c>
      <c r="Y31" s="4" t="n">
        <v>0</v>
      </c>
      <c r="Z31" s="4" t="n">
        <v>0</v>
      </c>
      <c r="AA31" s="4" t="n">
        <v>0.9353781938552856</v>
      </c>
      <c r="AB31" s="4" t="n">
        <v>0.7777132391929626</v>
      </c>
      <c r="AC31" s="4" t="n">
        <v>0.7838473320007324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[0.9353504180908203, 0.7776921987533569, 0.7838159203529358]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0.9353504180908204</v>
      </c>
      <c r="V32" s="4" t="n">
        <v>0.7776920795440674</v>
      </c>
      <c r="W32" s="4" t="n">
        <v>0.7838159799575806</v>
      </c>
      <c r="X32" s="4" t="n">
        <v>0</v>
      </c>
      <c r="Y32" s="4" t="n">
        <v>0</v>
      </c>
      <c r="Z32" s="4" t="n">
        <v>0</v>
      </c>
      <c r="AA32" s="4" t="n">
        <v>0.9353504180908204</v>
      </c>
      <c r="AB32" s="4" t="n">
        <v>0.7776921987533569</v>
      </c>
      <c r="AC32" s="4" t="n">
        <v>0.7838159203529358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0.0111951446160674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0.009068937972187901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[0.9353498220443726, 0.7776922583580017, 0.7838152647018433]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0.9353497624397278</v>
      </c>
      <c r="V35" s="4" t="n">
        <v>0.7776922583580017</v>
      </c>
      <c r="W35" s="4" t="n">
        <v>0.7838152647018433</v>
      </c>
      <c r="X35" s="4" t="n">
        <v>0</v>
      </c>
      <c r="Y35" s="4" t="n">
        <v>0</v>
      </c>
      <c r="Z35" s="4" t="n">
        <v>0</v>
      </c>
      <c r="AA35" s="4" t="n">
        <v>0.9353498220443726</v>
      </c>
      <c r="AB35" s="4" t="n">
        <v>0.7776922583580017</v>
      </c>
      <c r="AC35" s="4" t="n">
        <v>0.7838152647018433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[0.9353498220443726, 0.7776922583580017, 0.7838152647018433]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0.9353497624397278</v>
      </c>
      <c r="V36" s="4" t="n">
        <v>0.7776922583580017</v>
      </c>
      <c r="W36" s="4" t="n">
        <v>0.7838152647018433</v>
      </c>
      <c r="X36" s="4" t="n">
        <v>0</v>
      </c>
      <c r="Y36" s="4" t="n">
        <v>0</v>
      </c>
      <c r="Z36" s="4" t="n">
        <v>0</v>
      </c>
      <c r="AA36" s="4" t="n">
        <v>0.9353498220443726</v>
      </c>
      <c r="AB36" s="4" t="n">
        <v>0.7776922583580017</v>
      </c>
      <c r="AC36" s="4" t="n">
        <v>0.7838152647018433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2026-04-29T16:41:37Z</dcterms:created>
  <dcterms:modified xsi:type="dcterms:W3CDTF">2026-04-29T16:41:37Z</dcterms:modified>
</cp:coreProperties>
</file>