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64]</t>
        </is>
      </c>
      <c r="N2" s="3" t="inlineStr">
        <is>
          <t>[false, false, false]</t>
        </is>
      </c>
      <c r="O2" s="3" t="inlineStr">
        <is>
          <t>[0.949999988079071, 0.800000011920929, 0.800000011920929]</t>
        </is>
      </c>
      <c r="P2" s="4" t="n">
        <v>0.9499999284744264</v>
      </c>
      <c r="Q2" s="4" t="n">
        <v>0.7999999523162842</v>
      </c>
      <c r="R2" s="4" t="n">
        <v>0.7999999523162842</v>
      </c>
      <c r="S2" s="4" t="n">
        <v>0</v>
      </c>
      <c r="T2" s="4" t="n">
        <v>0</v>
      </c>
      <c r="U2" s="4" t="n">
        <v>0</v>
      </c>
      <c r="V2" s="4" t="n">
        <v>0.949999988079071</v>
      </c>
      <c r="W2" s="4" t="n">
        <v>0.800000011920929</v>
      </c>
      <c r="X2" s="4" t="n">
        <v>0.800000011920929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64]</t>
        </is>
      </c>
      <c r="N3" s="3" t="inlineStr">
        <is>
          <t>[false, false, false]</t>
        </is>
      </c>
      <c r="O3" s="3" t="inlineStr">
        <is>
          <t>[0.9498573541641235, 0.8004795908927917, 0.7995195388793945]</t>
        </is>
      </c>
      <c r="P3" s="4" t="n">
        <v>0.949857234954834</v>
      </c>
      <c r="Q3" s="4" t="n">
        <v>0.8004794716835022</v>
      </c>
      <c r="R3" s="4" t="n">
        <v>0.7995195388793945</v>
      </c>
      <c r="S3" s="4" t="n">
        <v>0</v>
      </c>
      <c r="T3" s="4" t="n">
        <v>0</v>
      </c>
      <c r="U3" s="4" t="n">
        <v>0</v>
      </c>
      <c r="V3" s="4" t="n">
        <v>0.9498573541641236</v>
      </c>
      <c r="W3" s="4" t="n">
        <v>0.8004795908927917</v>
      </c>
      <c r="X3" s="4" t="n">
        <v>0.7995195388793945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64]</t>
        </is>
      </c>
      <c r="N4" s="3" t="inlineStr">
        <is>
          <t>[false, false, false]</t>
        </is>
      </c>
      <c r="O4" s="3" t="inlineStr">
        <is>
          <t>[0.9498573541641235, 0.8004795908927917, 0.7995195388793945]</t>
        </is>
      </c>
      <c r="P4" s="4" t="n">
        <v>0.949857234954834</v>
      </c>
      <c r="Q4" s="4" t="n">
        <v>0.8004794716835022</v>
      </c>
      <c r="R4" s="4" t="n">
        <v>0.7995195388793945</v>
      </c>
      <c r="S4" s="4" t="n">
        <v>0</v>
      </c>
      <c r="T4" s="4" t="n">
        <v>0</v>
      </c>
      <c r="U4" s="4" t="n">
        <v>0</v>
      </c>
      <c r="V4" s="4" t="n">
        <v>0.9498573541641236</v>
      </c>
      <c r="W4" s="4" t="n">
        <v>0.8004795908927917</v>
      </c>
      <c r="X4" s="4" t="n">
        <v>0.7995195388793945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64]</t>
        </is>
      </c>
      <c r="N5" s="3" t="inlineStr">
        <is>
          <t>[false, false, false]</t>
        </is>
      </c>
      <c r="O5" s="3" t="inlineStr">
        <is>
          <t>[0.9423927068710327, 0.783997654914856, 0.7892699241638184]</t>
        </is>
      </c>
      <c r="P5" s="4" t="n">
        <v>0.9423927068710328</v>
      </c>
      <c r="Q5" s="4" t="n">
        <v>0.783997654914856</v>
      </c>
      <c r="R5" s="4" t="n">
        <v>0.7892699241638184</v>
      </c>
      <c r="S5" s="4" t="n">
        <v>0</v>
      </c>
      <c r="T5" s="4" t="n">
        <v>0</v>
      </c>
      <c r="U5" s="4" t="n">
        <v>0</v>
      </c>
      <c r="V5" s="4" t="n">
        <v>0.9423927068710328</v>
      </c>
      <c r="W5" s="4" t="n">
        <v>0.783997654914856</v>
      </c>
      <c r="X5" s="4" t="n">
        <v>0.7892699241638184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64]</t>
        </is>
      </c>
      <c r="N6" s="3" t="inlineStr">
        <is>
          <t>[false, false, false]</t>
        </is>
      </c>
      <c r="O6" s="3" t="inlineStr">
        <is>
          <t>[0.9422234892845154, 0.7837562561035156, 0.7892484664916992]</t>
        </is>
      </c>
      <c r="P6" s="4" t="n">
        <v>0.9422234892845154</v>
      </c>
      <c r="Q6" s="4" t="n">
        <v>0.7837561964988708</v>
      </c>
      <c r="R6" s="4" t="n">
        <v>0.7892484664916992</v>
      </c>
      <c r="S6" s="4" t="n">
        <v>0</v>
      </c>
      <c r="T6" s="4" t="n">
        <v>0</v>
      </c>
      <c r="U6" s="4" t="n">
        <v>0</v>
      </c>
      <c r="V6" s="4" t="n">
        <v>0.9422234892845154</v>
      </c>
      <c r="W6" s="4" t="n">
        <v>0.7837562561035156</v>
      </c>
      <c r="X6" s="4" t="n">
        <v>0.7892484664916992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64]</t>
        </is>
      </c>
      <c r="N7" s="3" t="inlineStr">
        <is>
          <t>[false, false, false]</t>
        </is>
      </c>
      <c r="O7" s="3" t="inlineStr">
        <is>
          <t>[0.9422234892845154, 0.7837562561035156, 0.7892484664916992]</t>
        </is>
      </c>
      <c r="P7" s="4" t="n">
        <v>0.9422234892845154</v>
      </c>
      <c r="Q7" s="4" t="n">
        <v>0.7837561964988708</v>
      </c>
      <c r="R7" s="4" t="n">
        <v>0.7892484664916992</v>
      </c>
      <c r="S7" s="4" t="n">
        <v>0</v>
      </c>
      <c r="T7" s="4" t="n">
        <v>0</v>
      </c>
      <c r="U7" s="4" t="n">
        <v>0</v>
      </c>
      <c r="V7" s="4" t="n">
        <v>0.9422234892845154</v>
      </c>
      <c r="W7" s="4" t="n">
        <v>0.7837562561035156</v>
      </c>
      <c r="X7" s="4" t="n">
        <v>0.7892484664916992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64]</t>
        </is>
      </c>
      <c r="N8" s="3" t="inlineStr">
        <is>
          <t>[false, false, false]</t>
        </is>
      </c>
      <c r="O8" s="3" t="inlineStr">
        <is>
          <t>[0.9366788268089294, 0.7778022289276123, 0.784814178943634]</t>
        </is>
      </c>
      <c r="P8" s="4" t="n">
        <v>0.9366786479949952</v>
      </c>
      <c r="Q8" s="4" t="n">
        <v>0.7778022885322571</v>
      </c>
      <c r="R8" s="4" t="n">
        <v>0.784814178943634</v>
      </c>
      <c r="S8" s="4" t="n">
        <v>0</v>
      </c>
      <c r="T8" s="4" t="n">
        <v>0</v>
      </c>
      <c r="U8" s="4" t="n">
        <v>0</v>
      </c>
      <c r="V8" s="4" t="n">
        <v>0.9366788268089294</v>
      </c>
      <c r="W8" s="4" t="n">
        <v>0.7778022289276123</v>
      </c>
      <c r="X8" s="4" t="n">
        <v>0.784814178943634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64]</t>
        </is>
      </c>
      <c r="N9" s="3" t="inlineStr">
        <is>
          <t>[false, false, false]</t>
        </is>
      </c>
      <c r="O9" s="3" t="inlineStr">
        <is>
          <t>[0.9366163611412048, 0.7778038382530212, 0.7847194671630859]</t>
        </is>
      </c>
      <c r="P9" s="4" t="n">
        <v>0.9366164803504944</v>
      </c>
      <c r="Q9" s="4" t="n">
        <v>0.777803897857666</v>
      </c>
      <c r="R9" s="4" t="n">
        <v>0.7847194075584412</v>
      </c>
      <c r="S9" s="4" t="n">
        <v>0</v>
      </c>
      <c r="T9" s="4" t="n">
        <v>0</v>
      </c>
      <c r="U9" s="4" t="n">
        <v>0</v>
      </c>
      <c r="V9" s="4" t="n">
        <v>0.9366163611412048</v>
      </c>
      <c r="W9" s="4" t="n">
        <v>0.7778038382530212</v>
      </c>
      <c r="X9" s="4" t="n">
        <v>0.7847194671630859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64]</t>
        </is>
      </c>
      <c r="N10" s="3" t="inlineStr">
        <is>
          <t>[false, false, false]</t>
        </is>
      </c>
      <c r="O10" s="3" t="inlineStr">
        <is>
          <t>[0.9366163611412048, 0.7778038382530212, 0.7847194671630859]</t>
        </is>
      </c>
      <c r="P10" s="4" t="n">
        <v>0.9366164803504944</v>
      </c>
      <c r="Q10" s="4" t="n">
        <v>0.777803897857666</v>
      </c>
      <c r="R10" s="4" t="n">
        <v>0.7847194075584412</v>
      </c>
      <c r="S10" s="4" t="n">
        <v>0</v>
      </c>
      <c r="T10" s="4" t="n">
        <v>0</v>
      </c>
      <c r="U10" s="4" t="n">
        <v>0</v>
      </c>
      <c r="V10" s="4" t="n">
        <v>0.9366163611412048</v>
      </c>
      <c r="W10" s="4" t="n">
        <v>0.7778038382530212</v>
      </c>
      <c r="X10" s="4" t="n">
        <v>0.7847194671630859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64]</t>
        </is>
      </c>
      <c r="N11" s="3" t="inlineStr">
        <is>
          <t>[false, false, false]</t>
        </is>
      </c>
      <c r="O11" s="3" t="inlineStr">
        <is>
          <t>[0.9355079531669617, 0.777845025062561, 0.7839892506599426]</t>
        </is>
      </c>
      <c r="P11" s="4" t="n">
        <v>0.9355078935623168</v>
      </c>
      <c r="Q11" s="4" t="n">
        <v>0.777845025062561</v>
      </c>
      <c r="R11" s="4" t="n">
        <v>0.7839893698692322</v>
      </c>
      <c r="S11" s="4" t="n">
        <v>0</v>
      </c>
      <c r="T11" s="4" t="n">
        <v>0</v>
      </c>
      <c r="U11" s="4" t="n">
        <v>0</v>
      </c>
      <c r="V11" s="4" t="n">
        <v>0.9355079531669616</v>
      </c>
      <c r="W11" s="4" t="n">
        <v>0.777845025062561</v>
      </c>
      <c r="X11" s="4" t="n">
        <v>0.7839892506599426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64]</t>
        </is>
      </c>
      <c r="N12" s="3" t="inlineStr">
        <is>
          <t>[false, false, false]</t>
        </is>
      </c>
      <c r="O12" s="3" t="inlineStr">
        <is>
          <t>[0.9355030059814453, 0.7778407335281372, 0.7839868068695068]</t>
        </is>
      </c>
      <c r="P12" s="4" t="n">
        <v>0.93550306558609</v>
      </c>
      <c r="Q12" s="4" t="n">
        <v>0.7778406739234924</v>
      </c>
      <c r="R12" s="4" t="n">
        <v>0.7839868068695068</v>
      </c>
      <c r="S12" s="4" t="n">
        <v>0</v>
      </c>
      <c r="T12" s="4" t="n">
        <v>0</v>
      </c>
      <c r="U12" s="4" t="n">
        <v>0</v>
      </c>
      <c r="V12" s="4" t="n">
        <v>0.9355030059814452</v>
      </c>
      <c r="W12" s="4" t="n">
        <v>0.7778407335281372</v>
      </c>
      <c r="X12" s="4" t="n">
        <v>0.7839868068695068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64]</t>
        </is>
      </c>
      <c r="N13" s="3" t="inlineStr">
        <is>
          <t>[false, false, false]</t>
        </is>
      </c>
      <c r="O13" s="3" t="inlineStr">
        <is>
          <t>[0.9355030059814453, 0.7778407335281372, 0.7839868068695068]</t>
        </is>
      </c>
      <c r="P13" s="4" t="n">
        <v>0.93550306558609</v>
      </c>
      <c r="Q13" s="4" t="n">
        <v>0.7778406739234924</v>
      </c>
      <c r="R13" s="4" t="n">
        <v>0.7839868068695068</v>
      </c>
      <c r="S13" s="4" t="n">
        <v>0</v>
      </c>
      <c r="T13" s="4" t="n">
        <v>0</v>
      </c>
      <c r="U13" s="4" t="n">
        <v>0</v>
      </c>
      <c r="V13" s="4" t="n">
        <v>0.9355030059814452</v>
      </c>
      <c r="W13" s="4" t="n">
        <v>0.7778407335281372</v>
      </c>
      <c r="X13" s="4" t="n">
        <v>0.7839868068695068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64]</t>
        </is>
      </c>
      <c r="N14" s="3" t="inlineStr">
        <is>
          <t>[false, false, false]</t>
        </is>
      </c>
      <c r="O14" s="3" t="inlineStr">
        <is>
          <t>[0.9354079961776733, 0.7777342200279236, 0.7838692665100098]</t>
        </is>
      </c>
      <c r="P14" s="4" t="n">
        <v>0.9354079961776732</v>
      </c>
      <c r="Q14" s="4" t="n">
        <v>0.777734100818634</v>
      </c>
      <c r="R14" s="4" t="n">
        <v>0.7838692665100098</v>
      </c>
      <c r="S14" s="4" t="n">
        <v>0</v>
      </c>
      <c r="T14" s="4" t="n">
        <v>0</v>
      </c>
      <c r="U14" s="4" t="n">
        <v>0</v>
      </c>
      <c r="V14" s="4" t="n">
        <v>0.9354079961776732</v>
      </c>
      <c r="W14" s="4" t="n">
        <v>0.7777342200279236</v>
      </c>
      <c r="X14" s="4" t="n">
        <v>0.7838692665100098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64]</t>
        </is>
      </c>
      <c r="N15" s="3" t="inlineStr">
        <is>
          <t>[false, false, false]</t>
        </is>
      </c>
      <c r="O15" s="3" t="inlineStr">
        <is>
          <t>[0.9354074001312256, 0.7777337431907654, 0.7838690280914307]</t>
        </is>
      </c>
      <c r="P15" s="4" t="n">
        <v>0.9354074597358704</v>
      </c>
      <c r="Q15" s="4" t="n">
        <v>0.7777337431907654</v>
      </c>
      <c r="R15" s="4" t="n">
        <v>0.7838689088821411</v>
      </c>
      <c r="S15" s="4" t="n">
        <v>0</v>
      </c>
      <c r="T15" s="4" t="n">
        <v>0</v>
      </c>
      <c r="U15" s="4" t="n">
        <v>0</v>
      </c>
      <c r="V15" s="4" t="n">
        <v>0.9354074001312256</v>
      </c>
      <c r="W15" s="4" t="n">
        <v>0.7777337431907654</v>
      </c>
      <c r="X15" s="4" t="n">
        <v>0.7838690280914307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64]</t>
        </is>
      </c>
      <c r="N16" s="3" t="inlineStr">
        <is>
          <t>[false, false, false]</t>
        </is>
      </c>
      <c r="O16" s="3" t="inlineStr">
        <is>
          <t>[0.9354074001312256, 0.7777337431907654, 0.7838690280914307]</t>
        </is>
      </c>
      <c r="P16" s="4" t="n">
        <v>0.9354074597358704</v>
      </c>
      <c r="Q16" s="4" t="n">
        <v>0.7777337431907654</v>
      </c>
      <c r="R16" s="4" t="n">
        <v>0.7838689088821411</v>
      </c>
      <c r="S16" s="4" t="n">
        <v>0</v>
      </c>
      <c r="T16" s="4" t="n">
        <v>0</v>
      </c>
      <c r="U16" s="4" t="n">
        <v>0</v>
      </c>
      <c r="V16" s="4" t="n">
        <v>0.9354074001312256</v>
      </c>
      <c r="W16" s="4" t="n">
        <v>0.7777337431907654</v>
      </c>
      <c r="X16" s="4" t="n">
        <v>0.7838690280914307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64]</t>
        </is>
      </c>
      <c r="N17" s="3" t="inlineStr">
        <is>
          <t>[false, false, false]</t>
        </is>
      </c>
      <c r="O17" s="3" t="inlineStr">
        <is>
          <t>[0.9353786706924438, 0.7777140736579895, 0.7838475108146667]</t>
        </is>
      </c>
      <c r="P17" s="4" t="n">
        <v>0.9353786110877992</v>
      </c>
      <c r="Q17" s="4" t="n">
        <v>0.7777140736579895</v>
      </c>
      <c r="R17" s="4" t="n">
        <v>0.7838473320007324</v>
      </c>
      <c r="S17" s="4" t="n">
        <v>0</v>
      </c>
      <c r="T17" s="4" t="n">
        <v>0</v>
      </c>
      <c r="U17" s="4" t="n">
        <v>0</v>
      </c>
      <c r="V17" s="4" t="n">
        <v>0.9353786706924438</v>
      </c>
      <c r="W17" s="4" t="n">
        <v>0.7777140736579895</v>
      </c>
      <c r="X17" s="4" t="n">
        <v>0.7838475108146667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64]</t>
        </is>
      </c>
      <c r="N18" s="3" t="inlineStr">
        <is>
          <t>[false, false, false]</t>
        </is>
      </c>
      <c r="O18" s="3" t="inlineStr">
        <is>
          <t>[0.9353781938552856, 0.7777132391929626, 0.7838473320007324]</t>
        </is>
      </c>
      <c r="P18" s="4" t="n">
        <v>0.935378074645996</v>
      </c>
      <c r="Q18" s="4" t="n">
        <v>0.7777131795883179</v>
      </c>
      <c r="R18" s="4" t="n">
        <v>0.7838471531867981</v>
      </c>
      <c r="S18" s="4" t="n">
        <v>0</v>
      </c>
      <c r="T18" s="4" t="n">
        <v>0</v>
      </c>
      <c r="U18" s="4" t="n">
        <v>0</v>
      </c>
      <c r="V18" s="4" t="n">
        <v>0.9353781938552856</v>
      </c>
      <c r="W18" s="4" t="n">
        <v>0.7777132391929626</v>
      </c>
      <c r="X18" s="4" t="n">
        <v>0.7838473320007324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64]</t>
        </is>
      </c>
      <c r="N19" s="3" t="inlineStr">
        <is>
          <t>[false, false, false]</t>
        </is>
      </c>
      <c r="O19" s="3" t="inlineStr">
        <is>
          <t>[0.9353781938552856, 0.7777132391929626, 0.7838473320007324]</t>
        </is>
      </c>
      <c r="P19" s="4" t="n">
        <v>0.935378074645996</v>
      </c>
      <c r="Q19" s="4" t="n">
        <v>0.7777131795883179</v>
      </c>
      <c r="R19" s="4" t="n">
        <v>0.7838471531867981</v>
      </c>
      <c r="S19" s="4" t="n">
        <v>0</v>
      </c>
      <c r="T19" s="4" t="n">
        <v>0</v>
      </c>
      <c r="U19" s="4" t="n">
        <v>0</v>
      </c>
      <c r="V19" s="4" t="n">
        <v>0.9353781938552856</v>
      </c>
      <c r="W19" s="4" t="n">
        <v>0.7777132391929626</v>
      </c>
      <c r="X19" s="4" t="n">
        <v>0.7838473320007324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[2708, 3]</t>
        </is>
      </c>
      <c r="I20" s="3" t="n">
        <v>2</v>
      </c>
      <c r="J20" s="3" t="inlineStr">
        <is>
          <t>["root", "hop_0", "hop_1"]</t>
        </is>
      </c>
      <c r="K20" s="3" t="inlineStr">
        <is>
          <t>[2708, 3]</t>
        </is>
      </c>
      <c r="L20" s="3" t="inlineStr"/>
      <c r="M20" s="3" t="inlineStr">
        <is>
          <t>[2708, 3, 64]</t>
        </is>
      </c>
      <c r="N20" s="3" t="inlineStr">
        <is>
          <t>[false, false, false]</t>
        </is>
      </c>
      <c r="O20" s="3" t="inlineStr">
        <is>
          <t>[0.9353504180908203, 0.7776921987533569, 0.7838159203529358]</t>
        </is>
      </c>
      <c r="P20" s="4" t="n">
        <v>0.9353504180908204</v>
      </c>
      <c r="Q20" s="4" t="n">
        <v>0.7776920795440674</v>
      </c>
      <c r="R20" s="4" t="n">
        <v>0.7838159799575806</v>
      </c>
      <c r="S20" s="4" t="n">
        <v>0</v>
      </c>
      <c r="T20" s="4" t="n">
        <v>0</v>
      </c>
      <c r="U20" s="4" t="n">
        <v>0</v>
      </c>
      <c r="V20" s="4" t="n">
        <v>0.9353504180908204</v>
      </c>
      <c r="W20" s="4" t="n">
        <v>0.7776921987533569</v>
      </c>
      <c r="X20" s="4" t="n">
        <v>0.7838159203529358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[2708, 3]</t>
        </is>
      </c>
      <c r="I21" s="3" t="n">
        <v>2</v>
      </c>
      <c r="J21" s="3" t="inlineStr">
        <is>
          <t>["root", "hop_0", "hop_1"]</t>
        </is>
      </c>
      <c r="K21" s="3" t="inlineStr">
        <is>
          <t>[2708, 3]</t>
        </is>
      </c>
      <c r="L21" s="3" t="inlineStr"/>
      <c r="M21" s="3" t="inlineStr">
        <is>
          <t>[2708, 3, 64]</t>
        </is>
      </c>
      <c r="N21" s="3" t="inlineStr">
        <is>
          <t>[false, false, false]</t>
        </is>
      </c>
      <c r="O21" s="3" t="inlineStr">
        <is>
          <t>[0.9353498220443726, 0.7776922583580017, 0.7838152647018433]</t>
        </is>
      </c>
      <c r="P21" s="4" t="n">
        <v>0.9353497624397278</v>
      </c>
      <c r="Q21" s="4" t="n">
        <v>0.7776922583580017</v>
      </c>
      <c r="R21" s="4" t="n">
        <v>0.7838152647018433</v>
      </c>
      <c r="S21" s="4" t="n">
        <v>0</v>
      </c>
      <c r="T21" s="4" t="n">
        <v>0</v>
      </c>
      <c r="U21" s="4" t="n">
        <v>0</v>
      </c>
      <c r="V21" s="4" t="n">
        <v>0.9353498220443726</v>
      </c>
      <c r="W21" s="4" t="n">
        <v>0.7776922583580017</v>
      </c>
      <c r="X21" s="4" t="n">
        <v>0.7838152647018433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[2708, 3]</t>
        </is>
      </c>
      <c r="I22" s="3" t="n">
        <v>2</v>
      </c>
      <c r="J22" s="3" t="inlineStr">
        <is>
          <t>["root", "hop_0", "hop_1"]</t>
        </is>
      </c>
      <c r="K22" s="3" t="inlineStr">
        <is>
          <t>[2708, 3]</t>
        </is>
      </c>
      <c r="L22" s="3" t="inlineStr"/>
      <c r="M22" s="3" t="inlineStr">
        <is>
          <t>[2708, 3, 64]</t>
        </is>
      </c>
      <c r="N22" s="3" t="inlineStr">
        <is>
          <t>[false, false, false]</t>
        </is>
      </c>
      <c r="O22" s="3" t="inlineStr">
        <is>
          <t>[0.9353498220443726, 0.7776922583580017, 0.7838152647018433]</t>
        </is>
      </c>
      <c r="P22" s="4" t="n">
        <v>0.9353497624397278</v>
      </c>
      <c r="Q22" s="4" t="n">
        <v>0.7776922583580017</v>
      </c>
      <c r="R22" s="4" t="n">
        <v>0.7838152647018433</v>
      </c>
      <c r="S22" s="4" t="n">
        <v>0</v>
      </c>
      <c r="T22" s="4" t="n">
        <v>0</v>
      </c>
      <c r="U22" s="4" t="n">
        <v>0</v>
      </c>
      <c r="V22" s="4" t="n">
        <v>0.9353498220443726</v>
      </c>
      <c r="W22" s="4" t="n">
        <v>0.7776922583580017</v>
      </c>
      <c r="X22" s="4" t="n">
        <v>0.7838152647018433</v>
      </c>
    </row>
  </sheetData>
  <autoFilter ref="A1:X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2026-04-29T16:41:37Z</dcterms:created>
  <dcterms:modified xsi:type="dcterms:W3CDTF">2026-04-29T16:41:38Z</dcterms:modified>
</cp:coreProperties>
</file>