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2.240313291549683</v>
      </c>
      <c r="C2" s="4" t="n">
        <v>1.947133302688599</v>
      </c>
      <c r="D2" s="4" t="n">
        <v>1.952136039733887</v>
      </c>
      <c r="E2" s="4" t="n">
        <v>0.15</v>
      </c>
      <c r="F2" s="4" t="n">
        <v>0.162</v>
      </c>
      <c r="G2" s="4" t="n">
        <v>0.152</v>
      </c>
      <c r="H2" s="4" t="n">
        <v>0.003</v>
      </c>
      <c r="I2" s="4" t="n">
        <v>0.162</v>
      </c>
      <c r="J2" s="4" t="n">
        <v>0.152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2.115667819976807</v>
      </c>
      <c r="C3" s="4" t="n">
        <v>1.890489935874939</v>
      </c>
      <c r="D3" s="4" t="n">
        <v>1.895695447921753</v>
      </c>
      <c r="E3" s="4" t="n">
        <v>0.2428571428571429</v>
      </c>
      <c r="F3" s="4" t="n">
        <v>0.188</v>
      </c>
      <c r="G3" s="4" t="n">
        <v>0.22</v>
      </c>
      <c r="H3" s="4" t="n">
        <v>0.003</v>
      </c>
      <c r="I3" s="4" t="n">
        <v>0.188</v>
      </c>
      <c r="J3" s="4" t="n">
        <v>0.22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2.091432571411133</v>
      </c>
      <c r="C4" s="4" t="n">
        <v>1.901896357536316</v>
      </c>
      <c r="D4" s="4" t="n">
        <v>1.902446150779724</v>
      </c>
      <c r="E4" s="4" t="n">
        <v>0.1785714285714286</v>
      </c>
      <c r="F4" s="4" t="n">
        <v>0.154</v>
      </c>
      <c r="G4" s="4" t="n">
        <v>0.157</v>
      </c>
      <c r="H4" s="4" t="n">
        <v>0.003</v>
      </c>
      <c r="I4" s="4" t="n">
        <v>0.188</v>
      </c>
      <c r="J4" s="4" t="n">
        <v>0.22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2.048621654510498</v>
      </c>
      <c r="C5" s="4" t="n">
        <v>1.921233892440796</v>
      </c>
      <c r="D5" s="4" t="n">
        <v>1.919655561447144</v>
      </c>
      <c r="E5" s="4" t="n">
        <v>0.2214285714285714</v>
      </c>
      <c r="F5" s="4" t="n">
        <v>0.164</v>
      </c>
      <c r="G5" s="4" t="n">
        <v>0.159</v>
      </c>
      <c r="H5" s="4" t="n">
        <v>0.003</v>
      </c>
      <c r="I5" s="4" t="n">
        <v>0.188</v>
      </c>
      <c r="J5" s="4" t="n">
        <v>0.22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2.022968053817749</v>
      </c>
      <c r="C6" s="4" t="n">
        <v>1.917430996894836</v>
      </c>
      <c r="D6" s="4" t="n">
        <v>1.916130423545837</v>
      </c>
      <c r="E6" s="4" t="n">
        <v>0.3071428571428572</v>
      </c>
      <c r="F6" s="4" t="n">
        <v>0.228</v>
      </c>
      <c r="G6" s="4" t="n">
        <v>0.228</v>
      </c>
      <c r="H6" s="4" t="n">
        <v>0.003</v>
      </c>
      <c r="I6" s="4" t="n">
        <v>0.228</v>
      </c>
      <c r="J6" s="4" t="n">
        <v>0.228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2.009236574172974</v>
      </c>
      <c r="C7" s="4" t="n">
        <v>1.928333401679993</v>
      </c>
      <c r="D7" s="4" t="n">
        <v>1.926448225975037</v>
      </c>
      <c r="E7" s="4" t="n">
        <v>0.35</v>
      </c>
      <c r="F7" s="4" t="n">
        <v>0.238</v>
      </c>
      <c r="G7" s="4" t="n">
        <v>0.218</v>
      </c>
      <c r="H7" s="4" t="n">
        <v>0.003</v>
      </c>
      <c r="I7" s="4" t="n">
        <v>0.238</v>
      </c>
      <c r="J7" s="4" t="n">
        <v>0.218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2.002853631973267</v>
      </c>
      <c r="C8" s="4" t="n">
        <v>1.939594507217407</v>
      </c>
      <c r="D8" s="4" t="n">
        <v>1.937868595123291</v>
      </c>
      <c r="E8" s="4" t="n">
        <v>0.3214285714285715</v>
      </c>
      <c r="F8" s="4" t="n">
        <v>0.194</v>
      </c>
      <c r="G8" s="4" t="n">
        <v>0.175</v>
      </c>
      <c r="H8" s="4" t="n">
        <v>0.003</v>
      </c>
      <c r="I8" s="4" t="n">
        <v>0.238</v>
      </c>
      <c r="J8" s="4" t="n">
        <v>0.218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2.020554065704346</v>
      </c>
      <c r="C9" s="4" t="n">
        <v>1.946195363998413</v>
      </c>
      <c r="D9" s="4" t="n">
        <v>1.9447101354599</v>
      </c>
      <c r="E9" s="4" t="n">
        <v>0.2714285714285714</v>
      </c>
      <c r="F9" s="4" t="n">
        <v>0.15</v>
      </c>
      <c r="G9" s="4" t="n">
        <v>0.154</v>
      </c>
      <c r="H9" s="4" t="n">
        <v>0.003</v>
      </c>
      <c r="I9" s="4" t="n">
        <v>0.238</v>
      </c>
      <c r="J9" s="4" t="n">
        <v>0.218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2.137859106063843</v>
      </c>
      <c r="C10" s="4" t="n">
        <v>1.942723751068115</v>
      </c>
      <c r="D10" s="4" t="n">
        <v>1.941244125366211</v>
      </c>
      <c r="E10" s="4" t="n">
        <v>0.3928571428571428</v>
      </c>
      <c r="F10" s="4" t="n">
        <v>0.23</v>
      </c>
      <c r="G10" s="4" t="n">
        <v>0.238</v>
      </c>
      <c r="H10" s="4" t="n">
        <v>0.003</v>
      </c>
      <c r="I10" s="4" t="n">
        <v>0.238</v>
      </c>
      <c r="J10" s="4" t="n">
        <v>0.218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2.094641447067261</v>
      </c>
      <c r="C11" s="4" t="n">
        <v>1.932210206985474</v>
      </c>
      <c r="D11" s="4" t="n">
        <v>1.930650591850281</v>
      </c>
      <c r="E11" s="4" t="n">
        <v>0.4142857142857143</v>
      </c>
      <c r="F11" s="4" t="n">
        <v>0.278</v>
      </c>
      <c r="G11" s="4" t="n">
        <v>0.311</v>
      </c>
      <c r="H11" s="4" t="n">
        <v>0.003</v>
      </c>
      <c r="I11" s="4" t="n">
        <v>0.278</v>
      </c>
      <c r="J11" s="4" t="n">
        <v>0.311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2.015072584152222</v>
      </c>
      <c r="C12" s="4" t="n">
        <v>1.92160165309906</v>
      </c>
      <c r="D12" s="4" t="n">
        <v>1.919294953346252</v>
      </c>
      <c r="E12" s="4" t="n">
        <v>0.4</v>
      </c>
      <c r="F12" s="4" t="n">
        <v>0.278</v>
      </c>
      <c r="G12" s="4" t="n">
        <v>0.289</v>
      </c>
      <c r="H12" s="4" t="n">
        <v>0.003</v>
      </c>
      <c r="I12" s="4" t="n">
        <v>0.278</v>
      </c>
      <c r="J12" s="4" t="n">
        <v>0.311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1.969245314598083</v>
      </c>
      <c r="C13" s="4" t="n">
        <v>1.906378865242004</v>
      </c>
      <c r="D13" s="4" t="n">
        <v>1.903638601303101</v>
      </c>
      <c r="E13" s="4" t="n">
        <v>0.4</v>
      </c>
      <c r="F13" s="4" t="n">
        <v>0.258</v>
      </c>
      <c r="G13" s="4" t="n">
        <v>0.273</v>
      </c>
      <c r="H13" s="4" t="n">
        <v>0.003</v>
      </c>
      <c r="I13" s="4" t="n">
        <v>0.278</v>
      </c>
      <c r="J13" s="4" t="n">
        <v>0.311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1.983798861503601</v>
      </c>
      <c r="C14" s="4" t="n">
        <v>1.889326095581055</v>
      </c>
      <c r="D14" s="4" t="n">
        <v>1.886857867240906</v>
      </c>
      <c r="E14" s="4" t="n">
        <v>0.3928571428571428</v>
      </c>
      <c r="F14" s="4" t="n">
        <v>0.264</v>
      </c>
      <c r="G14" s="4" t="n">
        <v>0.283</v>
      </c>
      <c r="H14" s="4" t="n">
        <v>0.003</v>
      </c>
      <c r="I14" s="4" t="n">
        <v>0.278</v>
      </c>
      <c r="J14" s="4" t="n">
        <v>0.311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2.036729097366333</v>
      </c>
      <c r="C15" s="4" t="n">
        <v>1.876356959342957</v>
      </c>
      <c r="D15" s="4" t="n">
        <v>1.873977303504944</v>
      </c>
      <c r="E15" s="4" t="n">
        <v>0.4928571428571429</v>
      </c>
      <c r="F15" s="4" t="n">
        <v>0.296</v>
      </c>
      <c r="G15" s="4" t="n">
        <v>0.305</v>
      </c>
      <c r="H15" s="4" t="n">
        <v>0.003</v>
      </c>
      <c r="I15" s="4" t="n">
        <v>0.296</v>
      </c>
      <c r="J15" s="4" t="n">
        <v>0.305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1.989015817642212</v>
      </c>
      <c r="C16" s="4" t="n">
        <v>1.866966605186462</v>
      </c>
      <c r="D16" s="4" t="n">
        <v>1.864609479904175</v>
      </c>
      <c r="E16" s="4" t="n">
        <v>0.65</v>
      </c>
      <c r="F16" s="4" t="n">
        <v>0.372</v>
      </c>
      <c r="G16" s="4" t="n">
        <v>0.403</v>
      </c>
      <c r="H16" s="4" t="n">
        <v>0.003</v>
      </c>
      <c r="I16" s="4" t="n">
        <v>0.372</v>
      </c>
      <c r="J16" s="4" t="n">
        <v>0.403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1.963223218917847</v>
      </c>
      <c r="C17" s="4" t="n">
        <v>1.859038829803467</v>
      </c>
      <c r="D17" s="4" t="n">
        <v>1.857079386711121</v>
      </c>
      <c r="E17" s="4" t="n">
        <v>0.7071428571428572</v>
      </c>
      <c r="F17" s="4" t="n">
        <v>0.472</v>
      </c>
      <c r="G17" s="4" t="n">
        <v>0.488</v>
      </c>
      <c r="H17" s="4" t="n">
        <v>0.003</v>
      </c>
      <c r="I17" s="4" t="n">
        <v>0.472</v>
      </c>
      <c r="J17" s="4" t="n">
        <v>0.488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1.963885545730591</v>
      </c>
      <c r="C18" s="4" t="n">
        <v>1.855642318725586</v>
      </c>
      <c r="D18" s="4" t="n">
        <v>1.854110836982727</v>
      </c>
      <c r="E18" s="4" t="n">
        <v>0.7285714285714285</v>
      </c>
      <c r="F18" s="4" t="n">
        <v>0.51</v>
      </c>
      <c r="G18" s="4" t="n">
        <v>0.505</v>
      </c>
      <c r="H18" s="4" t="n">
        <v>0.003</v>
      </c>
      <c r="I18" s="4" t="n">
        <v>0.51</v>
      </c>
      <c r="J18" s="4" t="n">
        <v>0.505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1.960786700248718</v>
      </c>
      <c r="C19" s="4" t="n">
        <v>1.854390740394592</v>
      </c>
      <c r="D19" s="4" t="n">
        <v>1.853017330169678</v>
      </c>
      <c r="E19" s="4" t="n">
        <v>0.7785714285714286</v>
      </c>
      <c r="F19" s="4" t="n">
        <v>0.516</v>
      </c>
      <c r="G19" s="4" t="n">
        <v>0.505</v>
      </c>
      <c r="H19" s="4" t="n">
        <v>0.003</v>
      </c>
      <c r="I19" s="4" t="n">
        <v>0.516</v>
      </c>
      <c r="J19" s="4" t="n">
        <v>0.505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1.916302680969238</v>
      </c>
      <c r="C20" s="4" t="n">
        <v>1.852939486503601</v>
      </c>
      <c r="D20" s="4" t="n">
        <v>1.8515864610672</v>
      </c>
      <c r="E20" s="4" t="n">
        <v>0.8071428571428572</v>
      </c>
      <c r="F20" s="4" t="n">
        <v>0.52</v>
      </c>
      <c r="G20" s="4" t="n">
        <v>0.528</v>
      </c>
      <c r="H20" s="4" t="n">
        <v>0.003</v>
      </c>
      <c r="I20" s="4" t="n">
        <v>0.52</v>
      </c>
      <c r="J20" s="4" t="n">
        <v>0.528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1.917151093482971</v>
      </c>
      <c r="C21" s="4" t="n">
        <v>1.854429841041565</v>
      </c>
      <c r="D21" s="4" t="n">
        <v>1.852448344230652</v>
      </c>
      <c r="E21" s="4" t="n">
        <v>0.7714285714285715</v>
      </c>
      <c r="F21" s="4" t="n">
        <v>0.536</v>
      </c>
      <c r="G21" s="4" t="n">
        <v>0.525</v>
      </c>
      <c r="H21" s="4" t="n">
        <v>0.003</v>
      </c>
      <c r="I21" s="4" t="n">
        <v>0.536</v>
      </c>
      <c r="J21" s="4" t="n">
        <v>0.525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1.902756810188293</v>
      </c>
      <c r="C22" s="4" t="n">
        <v>1.853261113166809</v>
      </c>
      <c r="D22" s="4" t="n">
        <v>1.85093092918396</v>
      </c>
      <c r="E22" s="4" t="n">
        <v>0.75</v>
      </c>
      <c r="F22" s="4" t="n">
        <v>0.53</v>
      </c>
      <c r="G22" s="4" t="n">
        <v>0.528</v>
      </c>
      <c r="H22" s="4" t="n">
        <v>0.003</v>
      </c>
      <c r="I22" s="4" t="n">
        <v>0.536</v>
      </c>
      <c r="J22" s="4" t="n">
        <v>0.525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1.858305335044861</v>
      </c>
      <c r="C23" s="4" t="n">
        <v>1.851937890052795</v>
      </c>
      <c r="D23" s="4" t="n">
        <v>1.849151015281677</v>
      </c>
      <c r="E23" s="4" t="n">
        <v>0.7857142857142857</v>
      </c>
      <c r="F23" s="4" t="n">
        <v>0.508</v>
      </c>
      <c r="G23" s="4" t="n">
        <v>0.526</v>
      </c>
      <c r="H23" s="4" t="n">
        <v>0.003</v>
      </c>
      <c r="I23" s="4" t="n">
        <v>0.536</v>
      </c>
      <c r="J23" s="4" t="n">
        <v>0.525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1.903042554855347</v>
      </c>
      <c r="C24" s="4" t="n">
        <v>1.84670090675354</v>
      </c>
      <c r="D24" s="4" t="n">
        <v>1.843344688415527</v>
      </c>
      <c r="E24" s="4" t="n">
        <v>0.8</v>
      </c>
      <c r="F24" s="4" t="n">
        <v>0.526</v>
      </c>
      <c r="G24" s="4" t="n">
        <v>0.526</v>
      </c>
      <c r="H24" s="4" t="n">
        <v>0.003</v>
      </c>
      <c r="I24" s="4" t="n">
        <v>0.536</v>
      </c>
      <c r="J24" s="4" t="n">
        <v>0.525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1.881086468696594</v>
      </c>
      <c r="C25" s="4" t="n">
        <v>1.840665459632874</v>
      </c>
      <c r="D25" s="4" t="n">
        <v>1.836724758148193</v>
      </c>
      <c r="E25" s="4" t="n">
        <v>0.8428571428571429</v>
      </c>
      <c r="F25" s="4" t="n">
        <v>0.534</v>
      </c>
      <c r="G25" s="4" t="n">
        <v>0.519</v>
      </c>
      <c r="H25" s="4" t="n">
        <v>0.003</v>
      </c>
      <c r="I25" s="4" t="n">
        <v>0.536</v>
      </c>
      <c r="J25" s="4" t="n">
        <v>0.525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1.90251350402832</v>
      </c>
      <c r="C26" s="4" t="n">
        <v>1.832871556282043</v>
      </c>
      <c r="D26" s="4" t="n">
        <v>1.827889323234558</v>
      </c>
      <c r="E26" s="4" t="n">
        <v>0.8571428571428571</v>
      </c>
      <c r="F26" s="4" t="n">
        <v>0.508</v>
      </c>
      <c r="G26" s="4" t="n">
        <v>0.514</v>
      </c>
      <c r="H26" s="4" t="n">
        <v>0.003</v>
      </c>
      <c r="I26" s="4" t="n">
        <v>0.536</v>
      </c>
      <c r="J26" s="4" t="n">
        <v>0.525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1.914501905441284</v>
      </c>
      <c r="C27" s="4" t="n">
        <v>1.823340654373169</v>
      </c>
      <c r="D27" s="4" t="n">
        <v>1.81737744808197</v>
      </c>
      <c r="E27" s="4" t="n">
        <v>0.8785714285714286</v>
      </c>
      <c r="F27" s="4" t="n">
        <v>0.484</v>
      </c>
      <c r="G27" s="4" t="n">
        <v>0.506</v>
      </c>
      <c r="H27" s="4" t="n">
        <v>0.003</v>
      </c>
      <c r="I27" s="4" t="n">
        <v>0.536</v>
      </c>
      <c r="J27" s="4" t="n">
        <v>0.525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1.813114404678345</v>
      </c>
      <c r="C28" s="4" t="n">
        <v>1.808298110961914</v>
      </c>
      <c r="D28" s="4" t="n">
        <v>1.801516056060791</v>
      </c>
      <c r="E28" s="4" t="n">
        <v>0.9142857142857143</v>
      </c>
      <c r="F28" s="4" t="n">
        <v>0.544</v>
      </c>
      <c r="G28" s="4" t="n">
        <v>0.5600000000000001</v>
      </c>
      <c r="H28" s="4" t="n">
        <v>0.003</v>
      </c>
      <c r="I28" s="4" t="n">
        <v>0.544</v>
      </c>
      <c r="J28" s="4" t="n">
        <v>0.5600000000000001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1.783921718597412</v>
      </c>
      <c r="C29" s="4" t="n">
        <v>1.788117170333862</v>
      </c>
      <c r="D29" s="4" t="n">
        <v>1.780350804328918</v>
      </c>
      <c r="E29" s="4" t="n">
        <v>0.95</v>
      </c>
      <c r="F29" s="4" t="n">
        <v>0.61</v>
      </c>
      <c r="G29" s="4" t="n">
        <v>0.625</v>
      </c>
      <c r="H29" s="4" t="n">
        <v>0.003</v>
      </c>
      <c r="I29" s="4" t="n">
        <v>0.61</v>
      </c>
      <c r="J29" s="4" t="n">
        <v>0.625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1.771096348762512</v>
      </c>
      <c r="C30" s="4" t="n">
        <v>1.762759208679199</v>
      </c>
      <c r="D30" s="4" t="n">
        <v>1.754283905029297</v>
      </c>
      <c r="E30" s="4" t="n">
        <v>0.95</v>
      </c>
      <c r="F30" s="4" t="n">
        <v>0.66</v>
      </c>
      <c r="G30" s="4" t="n">
        <v>0.681</v>
      </c>
      <c r="H30" s="4" t="n">
        <v>0.003</v>
      </c>
      <c r="I30" s="4" t="n">
        <v>0.66</v>
      </c>
      <c r="J30" s="4" t="n">
        <v>0.681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1.813433408737183</v>
      </c>
      <c r="C31" s="4" t="n">
        <v>1.733250975608826</v>
      </c>
      <c r="D31" s="4" t="n">
        <v>1.723930716514587</v>
      </c>
      <c r="E31" s="4" t="n">
        <v>0.9571428571428572</v>
      </c>
      <c r="F31" s="4" t="n">
        <v>0.67</v>
      </c>
      <c r="G31" s="4" t="n">
        <v>0.7</v>
      </c>
      <c r="H31" s="4" t="n">
        <v>0.003</v>
      </c>
      <c r="I31" s="4" t="n">
        <v>0.67</v>
      </c>
      <c r="J31" s="4" t="n">
        <v>0.7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1.740214824676514</v>
      </c>
      <c r="C32" s="4" t="n">
        <v>1.696873545646667</v>
      </c>
      <c r="D32" s="4" t="n">
        <v>1.68623411655426</v>
      </c>
      <c r="E32" s="4" t="n">
        <v>0.95</v>
      </c>
      <c r="F32" s="4" t="n">
        <v>0.674</v>
      </c>
      <c r="G32" s="4" t="n">
        <v>0.734</v>
      </c>
      <c r="H32" s="4" t="n">
        <v>0.003</v>
      </c>
      <c r="I32" s="4" t="n">
        <v>0.674</v>
      </c>
      <c r="J32" s="4" t="n">
        <v>0.734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1.771604657173157</v>
      </c>
      <c r="C33" s="4" t="n">
        <v>1.660841822624207</v>
      </c>
      <c r="D33" s="4" t="n">
        <v>1.647980332374573</v>
      </c>
      <c r="E33" s="4" t="n">
        <v>0.95</v>
      </c>
      <c r="F33" s="4" t="n">
        <v>0.716</v>
      </c>
      <c r="G33" s="4" t="n">
        <v>0.745</v>
      </c>
      <c r="H33" s="4" t="n">
        <v>0.003</v>
      </c>
      <c r="I33" s="4" t="n">
        <v>0.716</v>
      </c>
      <c r="J33" s="4" t="n">
        <v>0.745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1.743235111236572</v>
      </c>
      <c r="C34" s="4" t="n">
        <v>1.621648192405701</v>
      </c>
      <c r="D34" s="4" t="n">
        <v>1.605880618095398</v>
      </c>
      <c r="E34" s="4" t="n">
        <v>0.9357142857142857</v>
      </c>
      <c r="F34" s="4" t="n">
        <v>0.72</v>
      </c>
      <c r="G34" s="4" t="n">
        <v>0.727</v>
      </c>
      <c r="H34" s="4" t="n">
        <v>0.003</v>
      </c>
      <c r="I34" s="4" t="n">
        <v>0.72</v>
      </c>
      <c r="J34" s="4" t="n">
        <v>0.727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1.712294459342957</v>
      </c>
      <c r="C35" s="4" t="n">
        <v>1.577597141265869</v>
      </c>
      <c r="D35" s="4" t="n">
        <v>1.559252142906189</v>
      </c>
      <c r="E35" s="4" t="n">
        <v>0.9</v>
      </c>
      <c r="F35" s="4" t="n">
        <v>0.6860000000000001</v>
      </c>
      <c r="G35" s="4" t="n">
        <v>0.703</v>
      </c>
      <c r="H35" s="4" t="n">
        <v>0.003</v>
      </c>
      <c r="I35" s="4" t="n">
        <v>0.72</v>
      </c>
      <c r="J35" s="4" t="n">
        <v>0.727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1.686597108840942</v>
      </c>
      <c r="C36" s="4" t="n">
        <v>1.525375485420227</v>
      </c>
      <c r="D36" s="4" t="n">
        <v>1.504730463027954</v>
      </c>
      <c r="E36" s="4" t="n">
        <v>0.9071428571428571</v>
      </c>
      <c r="F36" s="4" t="n">
        <v>0.666</v>
      </c>
      <c r="G36" s="4" t="n">
        <v>0.674</v>
      </c>
      <c r="H36" s="4" t="n">
        <v>0.003</v>
      </c>
      <c r="I36" s="4" t="n">
        <v>0.72</v>
      </c>
      <c r="J36" s="4" t="n">
        <v>0.727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1.669236063957214</v>
      </c>
      <c r="C37" s="4" t="n">
        <v>1.436675310134888</v>
      </c>
      <c r="D37" s="4" t="n">
        <v>1.414724230766296</v>
      </c>
      <c r="E37" s="4" t="n">
        <v>0.9428571428571428</v>
      </c>
      <c r="F37" s="4" t="n">
        <v>0.7</v>
      </c>
      <c r="G37" s="4" t="n">
        <v>0.722</v>
      </c>
      <c r="H37" s="4" t="n">
        <v>0.003</v>
      </c>
      <c r="I37" s="4" t="n">
        <v>0.72</v>
      </c>
      <c r="J37" s="4" t="n">
        <v>0.727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1.601891756057739</v>
      </c>
      <c r="C38" s="4" t="n">
        <v>1.336337208747864</v>
      </c>
      <c r="D38" s="4" t="n">
        <v>1.314864993095398</v>
      </c>
      <c r="E38" s="4" t="n">
        <v>0.9642857142857143</v>
      </c>
      <c r="F38" s="4" t="n">
        <v>0.728</v>
      </c>
      <c r="G38" s="4" t="n">
        <v>0.758</v>
      </c>
      <c r="H38" s="4" t="n">
        <v>0.003</v>
      </c>
      <c r="I38" s="4" t="n">
        <v>0.728</v>
      </c>
      <c r="J38" s="4" t="n">
        <v>0.758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1.569066286087036</v>
      </c>
      <c r="C39" s="4" t="n">
        <v>1.233202338218689</v>
      </c>
      <c r="D39" s="4" t="n">
        <v>1.212768077850342</v>
      </c>
      <c r="E39" s="4" t="n">
        <v>0.9714285714285714</v>
      </c>
      <c r="F39" s="4" t="n">
        <v>0.76</v>
      </c>
      <c r="G39" s="4" t="n">
        <v>0.788</v>
      </c>
      <c r="H39" s="4" t="n">
        <v>0.003</v>
      </c>
      <c r="I39" s="4" t="n">
        <v>0.76</v>
      </c>
      <c r="J39" s="4" t="n">
        <v>0.788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1.55793023109436</v>
      </c>
      <c r="C40" s="4" t="n">
        <v>1.151505589485168</v>
      </c>
      <c r="D40" s="4" t="n">
        <v>1.130349278450012</v>
      </c>
      <c r="E40" s="4" t="n">
        <v>0.9571428571428572</v>
      </c>
      <c r="F40" s="4" t="n">
        <v>0.764</v>
      </c>
      <c r="G40" s="4" t="n">
        <v>0.791</v>
      </c>
      <c r="H40" s="4" t="n">
        <v>0.003</v>
      </c>
      <c r="I40" s="4" t="n">
        <v>0.764</v>
      </c>
      <c r="J40" s="4" t="n">
        <v>0.791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1.428410768508911</v>
      </c>
      <c r="C41" s="4" t="n">
        <v>1.096674084663391</v>
      </c>
      <c r="D41" s="4" t="n">
        <v>1.07375955581665</v>
      </c>
      <c r="E41" s="4" t="n">
        <v>0.95</v>
      </c>
      <c r="F41" s="4" t="n">
        <v>0.752</v>
      </c>
      <c r="G41" s="4" t="n">
        <v>0.785</v>
      </c>
      <c r="H41" s="4" t="n">
        <v>0.003</v>
      </c>
      <c r="I41" s="4" t="n">
        <v>0.764</v>
      </c>
      <c r="J41" s="4" t="n">
        <v>0.791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1.399158716201782</v>
      </c>
      <c r="C42" s="4" t="n">
        <v>1.056800246238708</v>
      </c>
      <c r="D42" s="4" t="n">
        <v>1.030856251716614</v>
      </c>
      <c r="E42" s="4" t="n">
        <v>0.9714285714285714</v>
      </c>
      <c r="F42" s="4" t="n">
        <v>0.774</v>
      </c>
      <c r="G42" s="4" t="n">
        <v>0.793</v>
      </c>
      <c r="H42" s="4" t="n">
        <v>0.003</v>
      </c>
      <c r="I42" s="4" t="n">
        <v>0.774</v>
      </c>
      <c r="J42" s="4" t="n">
        <v>0.793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1.348535537719727</v>
      </c>
      <c r="C43" s="4" t="n">
        <v>1.064623117446899</v>
      </c>
      <c r="D43" s="4" t="n">
        <v>1.035845518112183</v>
      </c>
      <c r="E43" s="4" t="n">
        <v>0.9714285714285714</v>
      </c>
      <c r="F43" s="4" t="n">
        <v>0.742</v>
      </c>
      <c r="G43" s="4" t="n">
        <v>0.76</v>
      </c>
      <c r="H43" s="4" t="n">
        <v>0.003</v>
      </c>
      <c r="I43" s="4" t="n">
        <v>0.774</v>
      </c>
      <c r="J43" s="4" t="n">
        <v>0.793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1.41060197353363</v>
      </c>
      <c r="C44" s="4" t="n">
        <v>1.056138277053833</v>
      </c>
      <c r="D44" s="4" t="n">
        <v>1.024847388267517</v>
      </c>
      <c r="E44" s="4" t="n">
        <v>0.95</v>
      </c>
      <c r="F44" s="4" t="n">
        <v>0.712</v>
      </c>
      <c r="G44" s="4" t="n">
        <v>0.744</v>
      </c>
      <c r="H44" s="4" t="n">
        <v>0.003</v>
      </c>
      <c r="I44" s="4" t="n">
        <v>0.774</v>
      </c>
      <c r="J44" s="4" t="n">
        <v>0.793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1.310622096061707</v>
      </c>
      <c r="C45" s="4" t="n">
        <v>1.039592504501343</v>
      </c>
      <c r="D45" s="4" t="n">
        <v>1.007361888885498</v>
      </c>
      <c r="E45" s="4" t="n">
        <v>0.9428571428571428</v>
      </c>
      <c r="F45" s="4" t="n">
        <v>0.6899999999999999</v>
      </c>
      <c r="G45" s="4" t="n">
        <v>0.724</v>
      </c>
      <c r="H45" s="4" t="n">
        <v>0.003</v>
      </c>
      <c r="I45" s="4" t="n">
        <v>0.774</v>
      </c>
      <c r="J45" s="4" t="n">
        <v>0.793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1.13994312286377</v>
      </c>
      <c r="C46" s="4" t="n">
        <v>0.991598904132843</v>
      </c>
      <c r="D46" s="4" t="n">
        <v>0.9566315412521362</v>
      </c>
      <c r="E46" s="4" t="n">
        <v>0.9357142857142857</v>
      </c>
      <c r="F46" s="4" t="n">
        <v>0.696</v>
      </c>
      <c r="G46" s="4" t="n">
        <v>0.727</v>
      </c>
      <c r="H46" s="4" t="n">
        <v>0.003</v>
      </c>
      <c r="I46" s="4" t="n">
        <v>0.774</v>
      </c>
      <c r="J46" s="4" t="n">
        <v>0.793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1.213469743728638</v>
      </c>
      <c r="C47" s="4" t="n">
        <v>0.9247565865516663</v>
      </c>
      <c r="D47" s="4" t="n">
        <v>0.887266993522644</v>
      </c>
      <c r="E47" s="4" t="n">
        <v>0.9642857142857143</v>
      </c>
      <c r="F47" s="4" t="n">
        <v>0.73</v>
      </c>
      <c r="G47" s="4" t="n">
        <v>0.756</v>
      </c>
      <c r="H47" s="4" t="n">
        <v>0.003</v>
      </c>
      <c r="I47" s="4" t="n">
        <v>0.774</v>
      </c>
      <c r="J47" s="4" t="n">
        <v>0.793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1.154925346374512</v>
      </c>
      <c r="C48" s="4" t="n">
        <v>0.9090617895126343</v>
      </c>
      <c r="D48" s="4" t="n">
        <v>0.8664076328277588</v>
      </c>
      <c r="E48" s="4" t="n">
        <v>0.9642857142857143</v>
      </c>
      <c r="F48" s="4" t="n">
        <v>0.75</v>
      </c>
      <c r="G48" s="4" t="n">
        <v>0.769</v>
      </c>
      <c r="H48" s="4" t="n">
        <v>0.003</v>
      </c>
      <c r="I48" s="4" t="n">
        <v>0.774</v>
      </c>
      <c r="J48" s="4" t="n">
        <v>0.793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1.02211606502533</v>
      </c>
      <c r="C49" s="4" t="n">
        <v>0.8983456492424011</v>
      </c>
      <c r="D49" s="4" t="n">
        <v>0.8559011220932007</v>
      </c>
      <c r="E49" s="4" t="n">
        <v>0.9857142857142858</v>
      </c>
      <c r="F49" s="4" t="n">
        <v>0.76</v>
      </c>
      <c r="G49" s="4" t="n">
        <v>0.772</v>
      </c>
      <c r="H49" s="4" t="n">
        <v>0.003</v>
      </c>
      <c r="I49" s="4" t="n">
        <v>0.774</v>
      </c>
      <c r="J49" s="4" t="n">
        <v>0.793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1.116169095039368</v>
      </c>
      <c r="C50" s="4" t="n">
        <v>0.8458166718482971</v>
      </c>
      <c r="D50" s="4" t="n">
        <v>0.8079885244369507</v>
      </c>
      <c r="E50" s="4" t="n">
        <v>0.9857142857142858</v>
      </c>
      <c r="F50" s="4" t="n">
        <v>0.776</v>
      </c>
      <c r="G50" s="4" t="n">
        <v>0.791</v>
      </c>
      <c r="H50" s="4" t="n">
        <v>0.003</v>
      </c>
      <c r="I50" s="4" t="n">
        <v>0.776</v>
      </c>
      <c r="J50" s="4" t="n">
        <v>0.791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1.037898421287537</v>
      </c>
      <c r="C51" s="4" t="n">
        <v>0.7832033038139343</v>
      </c>
      <c r="D51" s="4" t="n">
        <v>0.7483996748924255</v>
      </c>
      <c r="E51" s="4" t="n">
        <v>0.9785714285714285</v>
      </c>
      <c r="F51" s="4" t="n">
        <v>0.784</v>
      </c>
      <c r="G51" s="4" t="n">
        <v>0.8100000000000001</v>
      </c>
      <c r="H51" s="4" t="n">
        <v>0.003</v>
      </c>
      <c r="I51" s="4" t="n">
        <v>0.784</v>
      </c>
      <c r="J51" s="4" t="n">
        <v>0.8100000000000001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1.084176301956177</v>
      </c>
      <c r="C52" s="4" t="n">
        <v>0.7578421831130981</v>
      </c>
      <c r="D52" s="4" t="n">
        <v>0.7212163805961609</v>
      </c>
      <c r="E52" s="4" t="n">
        <v>0.9714285714285714</v>
      </c>
      <c r="F52" s="4" t="n">
        <v>0.788</v>
      </c>
      <c r="G52" s="4" t="n">
        <v>0.8139999999999999</v>
      </c>
      <c r="H52" s="4" t="n">
        <v>0.003</v>
      </c>
      <c r="I52" s="4" t="n">
        <v>0.788</v>
      </c>
      <c r="J52" s="4" t="n">
        <v>0.8139999999999999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1.015520215034485</v>
      </c>
      <c r="C53" s="4" t="n">
        <v>0.7402428984642029</v>
      </c>
      <c r="D53" s="4" t="n">
        <v>0.6999557018280029</v>
      </c>
      <c r="E53" s="4" t="n">
        <v>0.9714285714285714</v>
      </c>
      <c r="F53" s="4" t="n">
        <v>0.78</v>
      </c>
      <c r="G53" s="4" t="n">
        <v>0.803</v>
      </c>
      <c r="H53" s="4" t="n">
        <v>0.003</v>
      </c>
      <c r="I53" s="4" t="n">
        <v>0.788</v>
      </c>
      <c r="J53" s="4" t="n">
        <v>0.8139999999999999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0.9203919768333435</v>
      </c>
      <c r="C54" s="4" t="n">
        <v>0.7574688792228699</v>
      </c>
      <c r="D54" s="4" t="n">
        <v>0.7148074507713318</v>
      </c>
      <c r="E54" s="4" t="n">
        <v>0.9642857142857143</v>
      </c>
      <c r="F54" s="4" t="n">
        <v>0.772</v>
      </c>
      <c r="G54" s="4" t="n">
        <v>0.79</v>
      </c>
      <c r="H54" s="4" t="n">
        <v>0.003</v>
      </c>
      <c r="I54" s="4" t="n">
        <v>0.788</v>
      </c>
      <c r="J54" s="4" t="n">
        <v>0.8139999999999999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0.9466544985771179</v>
      </c>
      <c r="C55" s="4" t="n">
        <v>0.7807075977325439</v>
      </c>
      <c r="D55" s="4" t="n">
        <v>0.7394161224365234</v>
      </c>
      <c r="E55" s="4" t="n">
        <v>0.9571428571428572</v>
      </c>
      <c r="F55" s="4" t="n">
        <v>0.76</v>
      </c>
      <c r="G55" s="4" t="n">
        <v>0.775</v>
      </c>
      <c r="H55" s="4" t="n">
        <v>0.003</v>
      </c>
      <c r="I55" s="4" t="n">
        <v>0.788</v>
      </c>
      <c r="J55" s="4" t="n">
        <v>0.8139999999999999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0.9182002544403076</v>
      </c>
      <c r="C56" s="4" t="n">
        <v>0.8020060062408447</v>
      </c>
      <c r="D56" s="4" t="n">
        <v>0.7663294672966003</v>
      </c>
      <c r="E56" s="4" t="n">
        <v>0.9571428571428572</v>
      </c>
      <c r="F56" s="4" t="n">
        <v>0.746</v>
      </c>
      <c r="G56" s="4" t="n">
        <v>0.771</v>
      </c>
      <c r="H56" s="4" t="n">
        <v>0.003</v>
      </c>
      <c r="I56" s="4" t="n">
        <v>0.788</v>
      </c>
      <c r="J56" s="4" t="n">
        <v>0.8139999999999999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0.8439797759056091</v>
      </c>
      <c r="C57" s="4" t="n">
        <v>0.8034360408782959</v>
      </c>
      <c r="D57" s="4" t="n">
        <v>0.7704599499702454</v>
      </c>
      <c r="E57" s="4" t="n">
        <v>0.9714285714285714</v>
      </c>
      <c r="F57" s="4" t="n">
        <v>0.756</v>
      </c>
      <c r="G57" s="4" t="n">
        <v>0.768</v>
      </c>
      <c r="H57" s="4" t="n">
        <v>0.003</v>
      </c>
      <c r="I57" s="4" t="n">
        <v>0.788</v>
      </c>
      <c r="J57" s="4" t="n">
        <v>0.8139999999999999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0.8608481884002686</v>
      </c>
      <c r="C58" s="4" t="n">
        <v>0.72781902551651</v>
      </c>
      <c r="D58" s="4" t="n">
        <v>0.6958993077278137</v>
      </c>
      <c r="E58" s="4" t="n">
        <v>0.9714285714285714</v>
      </c>
      <c r="F58" s="4" t="n">
        <v>0.776</v>
      </c>
      <c r="G58" s="4" t="n">
        <v>0.79</v>
      </c>
      <c r="H58" s="4" t="n">
        <v>0.003</v>
      </c>
      <c r="I58" s="4" t="n">
        <v>0.788</v>
      </c>
      <c r="J58" s="4" t="n">
        <v>0.8139999999999999</v>
      </c>
      <c r="K58" s="3" t="n">
        <v>50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0.8313518166542053</v>
      </c>
      <c r="C59" s="4" t="n">
        <v>0.6670753955841064</v>
      </c>
      <c r="D59" s="4" t="n">
        <v>0.6380717158317566</v>
      </c>
      <c r="E59" s="4" t="n">
        <v>0.9857142857142858</v>
      </c>
      <c r="F59" s="4" t="n">
        <v>0.79</v>
      </c>
      <c r="G59" s="4" t="n">
        <v>0.804</v>
      </c>
      <c r="H59" s="4" t="n">
        <v>0.003</v>
      </c>
      <c r="I59" s="4" t="n">
        <v>0.79</v>
      </c>
      <c r="J59" s="4" t="n">
        <v>0.804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0.7764317989349365</v>
      </c>
      <c r="C60" s="4" t="n">
        <v>0.6443027853965759</v>
      </c>
      <c r="D60" s="4" t="n">
        <v>0.6169083118438721</v>
      </c>
      <c r="E60" s="4" t="n">
        <v>0.9785714285714285</v>
      </c>
      <c r="F60" s="4" t="n">
        <v>0.802</v>
      </c>
      <c r="G60" s="4" t="n">
        <v>0.8110000000000001</v>
      </c>
      <c r="H60" s="4" t="n">
        <v>0.003</v>
      </c>
      <c r="I60" s="4" t="n">
        <v>0.802</v>
      </c>
      <c r="J60" s="4" t="n">
        <v>0.8110000000000001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0.7014859914779663</v>
      </c>
      <c r="C61" s="4" t="n">
        <v>0.6422450542449951</v>
      </c>
      <c r="D61" s="4" t="n">
        <v>0.6148067116737366</v>
      </c>
      <c r="E61" s="4" t="n">
        <v>0.9785714285714285</v>
      </c>
      <c r="F61" s="4" t="n">
        <v>0.806</v>
      </c>
      <c r="G61" s="4" t="n">
        <v>0.8100000000000001</v>
      </c>
      <c r="H61" s="4" t="n">
        <v>0.003</v>
      </c>
      <c r="I61" s="4" t="n">
        <v>0.806</v>
      </c>
      <c r="J61" s="4" t="n">
        <v>0.8100000000000001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0.714272677898407</v>
      </c>
      <c r="C62" s="4" t="n">
        <v>0.6607391238212585</v>
      </c>
      <c r="D62" s="4" t="n">
        <v>0.6313059329986572</v>
      </c>
      <c r="E62" s="4" t="n">
        <v>0.9857142857142858</v>
      </c>
      <c r="F62" s="4" t="n">
        <v>0.794</v>
      </c>
      <c r="G62" s="4" t="n">
        <v>0.804</v>
      </c>
      <c r="H62" s="4" t="n">
        <v>0.003</v>
      </c>
      <c r="I62" s="4" t="n">
        <v>0.806</v>
      </c>
      <c r="J62" s="4" t="n">
        <v>0.8100000000000001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0.7000319361686707</v>
      </c>
      <c r="C63" s="4" t="n">
        <v>0.6996986269950867</v>
      </c>
      <c r="D63" s="4" t="n">
        <v>0.6630739569664001</v>
      </c>
      <c r="E63" s="4" t="n">
        <v>0.9785714285714285</v>
      </c>
      <c r="F63" s="4" t="n">
        <v>0.78</v>
      </c>
      <c r="G63" s="4" t="n">
        <v>0.796</v>
      </c>
      <c r="H63" s="4" t="n">
        <v>0.003</v>
      </c>
      <c r="I63" s="4" t="n">
        <v>0.806</v>
      </c>
      <c r="J63" s="4" t="n">
        <v>0.8100000000000001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0.5567429065704346</v>
      </c>
      <c r="C64" s="4" t="n">
        <v>0.7194039225578308</v>
      </c>
      <c r="D64" s="4" t="n">
        <v>0.6769607067108154</v>
      </c>
      <c r="E64" s="4" t="n">
        <v>0.9857142857142858</v>
      </c>
      <c r="F64" s="4" t="n">
        <v>0.772</v>
      </c>
      <c r="G64" s="4" t="n">
        <v>0.79</v>
      </c>
      <c r="H64" s="4" t="n">
        <v>0.003</v>
      </c>
      <c r="I64" s="4" t="n">
        <v>0.806</v>
      </c>
      <c r="J64" s="4" t="n">
        <v>0.8100000000000001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0.6679781079292297</v>
      </c>
      <c r="C65" s="4" t="n">
        <v>0.7199043035507202</v>
      </c>
      <c r="D65" s="4" t="n">
        <v>0.6676431894302368</v>
      </c>
      <c r="E65" s="4" t="n">
        <v>0.9857142857142858</v>
      </c>
      <c r="F65" s="4" t="n">
        <v>0.764</v>
      </c>
      <c r="G65" s="4" t="n">
        <v>0.791</v>
      </c>
      <c r="H65" s="4" t="n">
        <v>0.003</v>
      </c>
      <c r="I65" s="4" t="n">
        <v>0.806</v>
      </c>
      <c r="J65" s="4" t="n">
        <v>0.8100000000000001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0.5990335941314697</v>
      </c>
      <c r="C66" s="4" t="n">
        <v>0.7055075764656067</v>
      </c>
      <c r="D66" s="4" t="n">
        <v>0.6477180123329163</v>
      </c>
      <c r="E66" s="4" t="n">
        <v>0.9857142857142858</v>
      </c>
      <c r="F66" s="4" t="n">
        <v>0.756</v>
      </c>
      <c r="G66" s="4" t="n">
        <v>0.796</v>
      </c>
      <c r="H66" s="4" t="n">
        <v>0.003</v>
      </c>
      <c r="I66" s="4" t="n">
        <v>0.806</v>
      </c>
      <c r="J66" s="4" t="n">
        <v>0.8100000000000001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0.610948920249939</v>
      </c>
      <c r="C67" s="4" t="n">
        <v>0.6752434968948364</v>
      </c>
      <c r="D67" s="4" t="n">
        <v>0.6147936582565308</v>
      </c>
      <c r="E67" s="4" t="n">
        <v>0.9857142857142858</v>
      </c>
      <c r="F67" s="4" t="n">
        <v>0.772</v>
      </c>
      <c r="G67" s="4" t="n">
        <v>0.806</v>
      </c>
      <c r="H67" s="4" t="n">
        <v>0.003</v>
      </c>
      <c r="I67" s="4" t="n">
        <v>0.806</v>
      </c>
      <c r="J67" s="4" t="n">
        <v>0.8100000000000001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0.6807551383972168</v>
      </c>
      <c r="C68" s="4" t="n">
        <v>0.6453146934509277</v>
      </c>
      <c r="D68" s="4" t="n">
        <v>0.5917988419532776</v>
      </c>
      <c r="E68" s="4" t="n">
        <v>0.9857142857142858</v>
      </c>
      <c r="F68" s="4" t="n">
        <v>0.784</v>
      </c>
      <c r="G68" s="4" t="n">
        <v>0.8129999999999999</v>
      </c>
      <c r="H68" s="4" t="n">
        <v>0.003</v>
      </c>
      <c r="I68" s="4" t="n">
        <v>0.806</v>
      </c>
      <c r="J68" s="4" t="n">
        <v>0.8100000000000001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0.5477545857429504</v>
      </c>
      <c r="C69" s="4" t="n">
        <v>0.652182936668396</v>
      </c>
      <c r="D69" s="4" t="n">
        <v>0.6019566655158997</v>
      </c>
      <c r="E69" s="4" t="n">
        <v>0.9785714285714285</v>
      </c>
      <c r="F69" s="4" t="n">
        <v>0.78</v>
      </c>
      <c r="G69" s="4" t="n">
        <v>0.801</v>
      </c>
      <c r="H69" s="4" t="n">
        <v>0.003</v>
      </c>
      <c r="I69" s="4" t="n">
        <v>0.806</v>
      </c>
      <c r="J69" s="4" t="n">
        <v>0.8100000000000001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0.5370715260505676</v>
      </c>
      <c r="C70" s="4" t="n">
        <v>0.706784188747406</v>
      </c>
      <c r="D70" s="4" t="n">
        <v>0.6598422527313232</v>
      </c>
      <c r="E70" s="4" t="n">
        <v>0.9857142857142858</v>
      </c>
      <c r="F70" s="4" t="n">
        <v>0.778</v>
      </c>
      <c r="G70" s="4" t="n">
        <v>0.783</v>
      </c>
      <c r="H70" s="4" t="n">
        <v>0.003</v>
      </c>
      <c r="I70" s="4" t="n">
        <v>0.806</v>
      </c>
      <c r="J70" s="4" t="n">
        <v>0.8100000000000001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0.5809141993522644</v>
      </c>
      <c r="C71" s="4" t="n">
        <v>0.7724413871765137</v>
      </c>
      <c r="D71" s="4" t="n">
        <v>0.719276487827301</v>
      </c>
      <c r="E71" s="4" t="n">
        <v>0.9857142857142858</v>
      </c>
      <c r="F71" s="4" t="n">
        <v>0.764</v>
      </c>
      <c r="G71" s="4" t="n">
        <v>0.757</v>
      </c>
      <c r="H71" s="4" t="n">
        <v>0.003</v>
      </c>
      <c r="I71" s="4" t="n">
        <v>0.806</v>
      </c>
      <c r="J71" s="4" t="n">
        <v>0.8100000000000001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0.6542925834655762</v>
      </c>
      <c r="C72" s="4" t="n">
        <v>0.724048912525177</v>
      </c>
      <c r="D72" s="4" t="n">
        <v>0.6644629240036011</v>
      </c>
      <c r="E72" s="4" t="n">
        <v>0.9857142857142858</v>
      </c>
      <c r="F72" s="4" t="n">
        <v>0.774</v>
      </c>
      <c r="G72" s="4" t="n">
        <v>0.786</v>
      </c>
      <c r="H72" s="4" t="n">
        <v>0.003</v>
      </c>
      <c r="I72" s="4" t="n">
        <v>0.806</v>
      </c>
      <c r="J72" s="4" t="n">
        <v>0.8100000000000001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0.5036479234695435</v>
      </c>
      <c r="C73" s="4" t="n">
        <v>0.6965612769126892</v>
      </c>
      <c r="D73" s="4" t="n">
        <v>0.6341556310653687</v>
      </c>
      <c r="E73" s="4" t="n">
        <v>0.9857142857142858</v>
      </c>
      <c r="F73" s="4" t="n">
        <v>0.784</v>
      </c>
      <c r="G73" s="4" t="n">
        <v>0.803</v>
      </c>
      <c r="H73" s="4" t="n">
        <v>0.0018</v>
      </c>
      <c r="I73" s="4" t="n">
        <v>0.806</v>
      </c>
      <c r="J73" s="4" t="n">
        <v>0.8100000000000001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0.5670718550682068</v>
      </c>
      <c r="C74" s="4" t="n">
        <v>0.6715281009674072</v>
      </c>
      <c r="D74" s="4" t="n">
        <v>0.605299174785614</v>
      </c>
      <c r="E74" s="3" t="n">
        <v>1</v>
      </c>
      <c r="F74" s="4" t="n">
        <v>0.784</v>
      </c>
      <c r="G74" s="4" t="n">
        <v>0.8129999999999999</v>
      </c>
      <c r="H74" s="4" t="n">
        <v>0.0018</v>
      </c>
      <c r="I74" s="4" t="n">
        <v>0.806</v>
      </c>
      <c r="J74" s="4" t="n">
        <v>0.8100000000000001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0.4929210543632507</v>
      </c>
      <c r="C75" s="4" t="n">
        <v>0.6590892672538757</v>
      </c>
      <c r="D75" s="4" t="n">
        <v>0.5899078845977783</v>
      </c>
      <c r="E75" s="4" t="n">
        <v>0.9928571428571429</v>
      </c>
      <c r="F75" s="4" t="n">
        <v>0.784</v>
      </c>
      <c r="G75" s="4" t="n">
        <v>0.8169999999999999</v>
      </c>
      <c r="H75" s="4" t="n">
        <v>0.0018</v>
      </c>
      <c r="I75" s="4" t="n">
        <v>0.806</v>
      </c>
      <c r="J75" s="4" t="n">
        <v>0.8100000000000001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0.4117980301380157</v>
      </c>
      <c r="C76" s="4" t="n">
        <v>0.6607541441917419</v>
      </c>
      <c r="D76" s="4" t="n">
        <v>0.5925782918930054</v>
      </c>
      <c r="E76" s="4" t="n">
        <v>0.9857142857142858</v>
      </c>
      <c r="F76" s="4" t="n">
        <v>0.782</v>
      </c>
      <c r="G76" s="4" t="n">
        <v>0.82</v>
      </c>
      <c r="H76" s="4" t="n">
        <v>0.0018</v>
      </c>
      <c r="I76" s="4" t="n">
        <v>0.806</v>
      </c>
      <c r="J76" s="4" t="n">
        <v>0.8100000000000001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0.4983414709568024</v>
      </c>
      <c r="C77" s="4" t="n">
        <v>0.6611252427101135</v>
      </c>
      <c r="D77" s="4" t="n">
        <v>0.5934237241744995</v>
      </c>
      <c r="E77" s="4" t="n">
        <v>0.9857142857142858</v>
      </c>
      <c r="F77" s="4" t="n">
        <v>0.79</v>
      </c>
      <c r="G77" s="4" t="n">
        <v>0.8169999999999999</v>
      </c>
      <c r="H77" s="4" t="n">
        <v>0.0018</v>
      </c>
      <c r="I77" s="4" t="n">
        <v>0.806</v>
      </c>
      <c r="J77" s="4" t="n">
        <v>0.8100000000000001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0.4610279500484467</v>
      </c>
      <c r="C78" s="4" t="n">
        <v>0.6563369035720825</v>
      </c>
      <c r="D78" s="4" t="n">
        <v>0.5882524251937866</v>
      </c>
      <c r="E78" s="4" t="n">
        <v>0.9857142857142858</v>
      </c>
      <c r="F78" s="4" t="n">
        <v>0.792</v>
      </c>
      <c r="G78" s="4" t="n">
        <v>0.82</v>
      </c>
      <c r="H78" s="4" t="n">
        <v>0.0018</v>
      </c>
      <c r="I78" s="4" t="n">
        <v>0.806</v>
      </c>
      <c r="J78" s="4" t="n">
        <v>0.8100000000000001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0.4006686210632324</v>
      </c>
      <c r="C79" s="4" t="n">
        <v>0.6527466773986816</v>
      </c>
      <c r="D79" s="4" t="n">
        <v>0.5853447914123535</v>
      </c>
      <c r="E79" s="4" t="n">
        <v>0.9857142857142858</v>
      </c>
      <c r="F79" s="4" t="n">
        <v>0.802</v>
      </c>
      <c r="G79" s="4" t="n">
        <v>0.8159999999999999</v>
      </c>
      <c r="H79" s="4" t="n">
        <v>0.0018</v>
      </c>
      <c r="I79" s="4" t="n">
        <v>0.806</v>
      </c>
      <c r="J79" s="4" t="n">
        <v>0.8100000000000001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0.4032935500144958</v>
      </c>
      <c r="C80" s="4" t="n">
        <v>0.6549962162971497</v>
      </c>
      <c r="D80" s="4" t="n">
        <v>0.5934242010116577</v>
      </c>
      <c r="E80" s="4" t="n">
        <v>0.9857142857142858</v>
      </c>
      <c r="F80" s="4" t="n">
        <v>0.796</v>
      </c>
      <c r="G80" s="4" t="n">
        <v>0.8149999999999999</v>
      </c>
      <c r="H80" s="4" t="n">
        <v>0.0018</v>
      </c>
      <c r="I80" s="4" t="n">
        <v>0.806</v>
      </c>
      <c r="J80" s="4" t="n">
        <v>0.8100000000000001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0.4482388496398926</v>
      </c>
      <c r="C81" s="4" t="n">
        <v>0.67820143699646</v>
      </c>
      <c r="D81" s="4" t="n">
        <v>0.6230313777923584</v>
      </c>
      <c r="E81" s="4" t="n">
        <v>0.9857142857142858</v>
      </c>
      <c r="F81" s="4" t="n">
        <v>0.794</v>
      </c>
      <c r="G81" s="4" t="n">
        <v>0.799</v>
      </c>
      <c r="H81" s="4" t="n">
        <v>0.0018</v>
      </c>
      <c r="I81" s="4" t="n">
        <v>0.806</v>
      </c>
      <c r="J81" s="4" t="n">
        <v>0.8100000000000001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0.3913534581661224</v>
      </c>
      <c r="C82" s="4" t="n">
        <v>0.6983347535133362</v>
      </c>
      <c r="D82" s="4" t="n">
        <v>0.6432104110717773</v>
      </c>
      <c r="E82" s="4" t="n">
        <v>0.9928571428571429</v>
      </c>
      <c r="F82" s="4" t="n">
        <v>0.782</v>
      </c>
      <c r="G82" s="4" t="n">
        <v>0.786</v>
      </c>
      <c r="H82" s="4" t="n">
        <v>0.0018</v>
      </c>
      <c r="I82" s="4" t="n">
        <v>0.806</v>
      </c>
      <c r="J82" s="4" t="n">
        <v>0.8100000000000001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0.424040824174881</v>
      </c>
      <c r="C83" s="4" t="n">
        <v>0.7266021966934204</v>
      </c>
      <c r="D83" s="4" t="n">
        <v>0.6699728965759277</v>
      </c>
      <c r="E83" s="3" t="n">
        <v>1</v>
      </c>
      <c r="F83" s="4" t="n">
        <v>0.784</v>
      </c>
      <c r="G83" s="4" t="n">
        <v>0.783</v>
      </c>
      <c r="H83" s="4" t="n">
        <v>0.0018</v>
      </c>
      <c r="I83" s="4" t="n">
        <v>0.806</v>
      </c>
      <c r="J83" s="4" t="n">
        <v>0.8100000000000001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0.3531692624092102</v>
      </c>
      <c r="C84" s="4" t="n">
        <v>0.7406462430953979</v>
      </c>
      <c r="D84" s="4" t="n">
        <v>0.6824513077735901</v>
      </c>
      <c r="E84" s="4" t="n">
        <v>0.9928571428571429</v>
      </c>
      <c r="F84" s="4" t="n">
        <v>0.782</v>
      </c>
      <c r="G84" s="4" t="n">
        <v>0.784</v>
      </c>
      <c r="H84" s="4" t="n">
        <v>0.00108</v>
      </c>
      <c r="I84" s="4" t="n">
        <v>0.806</v>
      </c>
      <c r="J84" s="4" t="n">
        <v>0.8100000000000001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0.3550126254558563</v>
      </c>
      <c r="C85" s="4" t="n">
        <v>0.7481526136398315</v>
      </c>
      <c r="D85" s="4" t="n">
        <v>0.6895338296890259</v>
      </c>
      <c r="E85" s="4" t="n">
        <v>0.9928571428571429</v>
      </c>
      <c r="F85" s="4" t="n">
        <v>0.774</v>
      </c>
      <c r="G85" s="4" t="n">
        <v>0.788</v>
      </c>
      <c r="H85" s="4" t="n">
        <v>0.00108</v>
      </c>
      <c r="I85" s="4" t="n">
        <v>0.806</v>
      </c>
      <c r="J85" s="4" t="n">
        <v>0.8100000000000001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0.3931159973144531</v>
      </c>
      <c r="C86" s="4" t="n">
        <v>0.737313985824585</v>
      </c>
      <c r="D86" s="4" t="n">
        <v>0.6785313487052917</v>
      </c>
      <c r="E86" s="4" t="n">
        <v>0.9928571428571429</v>
      </c>
      <c r="F86" s="4" t="n">
        <v>0.776</v>
      </c>
      <c r="G86" s="4" t="n">
        <v>0.794</v>
      </c>
      <c r="H86" s="4" t="n">
        <v>0.00108</v>
      </c>
      <c r="I86" s="4" t="n">
        <v>0.806</v>
      </c>
      <c r="J86" s="4" t="n">
        <v>0.8100000000000001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0.3676172494888306</v>
      </c>
      <c r="C87" s="4" t="n">
        <v>0.714259147644043</v>
      </c>
      <c r="D87" s="4" t="n">
        <v>0.6556596159934998</v>
      </c>
      <c r="E87" s="3" t="n">
        <v>1</v>
      </c>
      <c r="F87" s="4" t="n">
        <v>0.778</v>
      </c>
      <c r="G87" s="4" t="n">
        <v>0.797</v>
      </c>
      <c r="H87" s="4" t="n">
        <v>0.00108</v>
      </c>
      <c r="I87" s="4" t="n">
        <v>0.806</v>
      </c>
      <c r="J87" s="4" t="n">
        <v>0.8100000000000001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0.4338903725147247</v>
      </c>
      <c r="C88" s="4" t="n">
        <v>0.6837460994720459</v>
      </c>
      <c r="D88" s="4" t="n">
        <v>0.6270662546157837</v>
      </c>
      <c r="E88" s="3" t="n">
        <v>1</v>
      </c>
      <c r="F88" s="4" t="n">
        <v>0.79</v>
      </c>
      <c r="G88" s="4" t="n">
        <v>0.803</v>
      </c>
      <c r="H88" s="4" t="n">
        <v>0.00108</v>
      </c>
      <c r="I88" s="4" t="n">
        <v>0.806</v>
      </c>
      <c r="J88" s="4" t="n">
        <v>0.8100000000000001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0.4114856123924255</v>
      </c>
      <c r="C89" s="4" t="n">
        <v>0.661710798740387</v>
      </c>
      <c r="D89" s="4" t="n">
        <v>0.6084489822387695</v>
      </c>
      <c r="E89" s="3" t="n">
        <v>1</v>
      </c>
      <c r="F89" s="4" t="n">
        <v>0.792</v>
      </c>
      <c r="G89" s="4" t="n">
        <v>0.8090000000000001</v>
      </c>
      <c r="H89" s="4" t="n">
        <v>0.00108</v>
      </c>
      <c r="I89" s="4" t="n">
        <v>0.806</v>
      </c>
      <c r="J89" s="4" t="n">
        <v>0.8100000000000001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0.3129329979419708</v>
      </c>
      <c r="C90" s="4" t="n">
        <v>0.649975597858429</v>
      </c>
      <c r="D90" s="4" t="n">
        <v>0.594798743724823</v>
      </c>
      <c r="E90" s="3" t="n">
        <v>1</v>
      </c>
      <c r="F90" s="4" t="n">
        <v>0.798</v>
      </c>
      <c r="G90" s="4" t="n">
        <v>0.8159999999999999</v>
      </c>
      <c r="H90" s="4" t="n">
        <v>0.00108</v>
      </c>
      <c r="I90" s="4" t="n">
        <v>0.806</v>
      </c>
      <c r="J90" s="4" t="n">
        <v>0.8100000000000001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0.410065233707428</v>
      </c>
      <c r="C91" s="4" t="n">
        <v>0.6435934901237488</v>
      </c>
      <c r="D91" s="4" t="n">
        <v>0.5830655694007874</v>
      </c>
      <c r="E91" s="3" t="n">
        <v>1</v>
      </c>
      <c r="F91" s="4" t="n">
        <v>0.8</v>
      </c>
      <c r="G91" s="4" t="n">
        <v>0.8169999999999999</v>
      </c>
      <c r="H91" s="4" t="n">
        <v>0.00108</v>
      </c>
      <c r="I91" s="4" t="n">
        <v>0.806</v>
      </c>
      <c r="J91" s="4" t="n">
        <v>0.8100000000000001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0.3679624795913696</v>
      </c>
      <c r="C92" s="4" t="n">
        <v>0.6402248740196228</v>
      </c>
      <c r="D92" s="4" t="n">
        <v>0.5762385725975037</v>
      </c>
      <c r="E92" s="3" t="n">
        <v>1</v>
      </c>
      <c r="F92" s="4" t="n">
        <v>0.802</v>
      </c>
      <c r="G92" s="4" t="n">
        <v>0.823</v>
      </c>
      <c r="H92" s="4" t="n">
        <v>0.00108</v>
      </c>
      <c r="I92" s="4" t="n">
        <v>0.806</v>
      </c>
      <c r="J92" s="4" t="n">
        <v>0.8100000000000001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0.321709007024765</v>
      </c>
      <c r="C93" s="4" t="n">
        <v>0.6399702429771423</v>
      </c>
      <c r="D93" s="4" t="n">
        <v>0.5736625790596008</v>
      </c>
      <c r="E93" s="3" t="n">
        <v>1</v>
      </c>
      <c r="F93" s="4" t="n">
        <v>0.804</v>
      </c>
      <c r="G93" s="4" t="n">
        <v>0.825</v>
      </c>
      <c r="H93" s="4" t="n">
        <v>0.00108</v>
      </c>
      <c r="I93" s="4" t="n">
        <v>0.806</v>
      </c>
      <c r="J93" s="4" t="n">
        <v>0.8100000000000001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0.4038331210613251</v>
      </c>
      <c r="C94" s="4" t="n">
        <v>0.6462435126304626</v>
      </c>
      <c r="D94" s="4" t="n">
        <v>0.5789735317230225</v>
      </c>
      <c r="E94" s="3" t="n">
        <v>1</v>
      </c>
      <c r="F94" s="4" t="n">
        <v>0.806</v>
      </c>
      <c r="G94" s="4" t="n">
        <v>0.822</v>
      </c>
      <c r="H94" s="4" t="n">
        <v>0.00108</v>
      </c>
      <c r="I94" s="4" t="n">
        <v>0.806</v>
      </c>
      <c r="J94" s="4" t="n">
        <v>0.8100000000000001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0.2982549965381622</v>
      </c>
      <c r="C95" s="4" t="n">
        <v>0.6591963171958923</v>
      </c>
      <c r="D95" s="4" t="n">
        <v>0.5931310057640076</v>
      </c>
      <c r="E95" s="3" t="n">
        <v>1</v>
      </c>
      <c r="F95" s="4" t="n">
        <v>0.8100000000000001</v>
      </c>
      <c r="G95" s="4" t="n">
        <v>0.8179999999999999</v>
      </c>
      <c r="H95" s="4" t="n">
        <v>0.00108</v>
      </c>
      <c r="I95" s="4" t="n">
        <v>0.8100000000000001</v>
      </c>
      <c r="J95" s="4" t="n">
        <v>0.8179999999999999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0.303922176361084</v>
      </c>
      <c r="C96" s="4" t="n">
        <v>0.677122950553894</v>
      </c>
      <c r="D96" s="4" t="n">
        <v>0.6161878705024719</v>
      </c>
      <c r="E96" s="3" t="n">
        <v>1</v>
      </c>
      <c r="F96" s="4" t="n">
        <v>0.798</v>
      </c>
      <c r="G96" s="4" t="n">
        <v>0.8139999999999999</v>
      </c>
      <c r="H96" s="4" t="n">
        <v>0.00108</v>
      </c>
      <c r="I96" s="4" t="n">
        <v>0.8100000000000001</v>
      </c>
      <c r="J96" s="4" t="n">
        <v>0.8179999999999999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0.2681906521320343</v>
      </c>
      <c r="C97" s="4" t="n">
        <v>0.7067140936851501</v>
      </c>
      <c r="D97" s="4" t="n">
        <v>0.6507191061973572</v>
      </c>
      <c r="E97" s="3" t="n">
        <v>1</v>
      </c>
      <c r="F97" s="4" t="n">
        <v>0.782</v>
      </c>
      <c r="G97" s="4" t="n">
        <v>0.8110000000000001</v>
      </c>
      <c r="H97" s="4" t="n">
        <v>0.00108</v>
      </c>
      <c r="I97" s="4" t="n">
        <v>0.8100000000000001</v>
      </c>
      <c r="J97" s="4" t="n">
        <v>0.8179999999999999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0.2733343839645386</v>
      </c>
      <c r="C98" s="4" t="n">
        <v>0.7401282787322998</v>
      </c>
      <c r="D98" s="4" t="n">
        <v>0.6868618130683899</v>
      </c>
      <c r="E98" s="3" t="n">
        <v>1</v>
      </c>
      <c r="F98" s="4" t="n">
        <v>0.776</v>
      </c>
      <c r="G98" s="4" t="n">
        <v>0.802</v>
      </c>
      <c r="H98" s="4" t="n">
        <v>0.00108</v>
      </c>
      <c r="I98" s="4" t="n">
        <v>0.8100000000000001</v>
      </c>
      <c r="J98" s="4" t="n">
        <v>0.8179999999999999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0.3146201372146606</v>
      </c>
      <c r="C99" s="4" t="n">
        <v>0.7613701224327087</v>
      </c>
      <c r="D99" s="4" t="n">
        <v>0.7103316783905029</v>
      </c>
      <c r="E99" s="3" t="n">
        <v>1</v>
      </c>
      <c r="F99" s="4" t="n">
        <v>0.784</v>
      </c>
      <c r="G99" s="4" t="n">
        <v>0.796</v>
      </c>
      <c r="H99" s="4" t="n">
        <v>0.00108</v>
      </c>
      <c r="I99" s="4" t="n">
        <v>0.8100000000000001</v>
      </c>
      <c r="J99" s="4" t="n">
        <v>0.8179999999999999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0.236206904053688</v>
      </c>
      <c r="C100" s="4" t="n">
        <v>0.7751559615135193</v>
      </c>
      <c r="D100" s="4" t="n">
        <v>0.7232781052589417</v>
      </c>
      <c r="E100" s="3" t="n">
        <v>1</v>
      </c>
      <c r="F100" s="4" t="n">
        <v>0.78</v>
      </c>
      <c r="G100" s="4" t="n">
        <v>0.791</v>
      </c>
      <c r="H100" s="4" t="n">
        <v>0.00108</v>
      </c>
      <c r="I100" s="4" t="n">
        <v>0.8100000000000001</v>
      </c>
      <c r="J100" s="4" t="n">
        <v>0.8179999999999999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0.3169642090797424</v>
      </c>
      <c r="C101" s="4" t="n">
        <v>0.7772535681724548</v>
      </c>
      <c r="D101" s="4" t="n">
        <v>0.7233747839927673</v>
      </c>
      <c r="E101" s="3" t="n">
        <v>1</v>
      </c>
      <c r="F101" s="4" t="n">
        <v>0.778</v>
      </c>
      <c r="G101" s="4" t="n">
        <v>0.787</v>
      </c>
      <c r="H101" s="4" t="n">
        <v>0.00108</v>
      </c>
      <c r="I101" s="4" t="n">
        <v>0.8100000000000001</v>
      </c>
      <c r="J101" s="4" t="n">
        <v>0.8179999999999999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0.3254895210266113</v>
      </c>
      <c r="C102" s="4" t="n">
        <v>0.7556663751602173</v>
      </c>
      <c r="D102" s="4" t="n">
        <v>0.7043977379798889</v>
      </c>
      <c r="E102" s="3" t="n">
        <v>1</v>
      </c>
      <c r="F102" s="4" t="n">
        <v>0.784</v>
      </c>
      <c r="G102" s="4" t="n">
        <v>0.795</v>
      </c>
      <c r="H102" s="4" t="n">
        <v>0.00108</v>
      </c>
      <c r="I102" s="4" t="n">
        <v>0.8100000000000001</v>
      </c>
      <c r="J102" s="4" t="n">
        <v>0.8179999999999999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0.2514829039573669</v>
      </c>
      <c r="C103" s="4" t="n">
        <v>0.7278730869293213</v>
      </c>
      <c r="D103" s="4" t="n">
        <v>0.6801207065582275</v>
      </c>
      <c r="E103" s="3" t="n">
        <v>1</v>
      </c>
      <c r="F103" s="4" t="n">
        <v>0.79</v>
      </c>
      <c r="G103" s="4" t="n">
        <v>0.805</v>
      </c>
      <c r="H103" s="4" t="n">
        <v>0.00108</v>
      </c>
      <c r="I103" s="4" t="n">
        <v>0.8100000000000001</v>
      </c>
      <c r="J103" s="4" t="n">
        <v>0.8179999999999999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0.3093458414077759</v>
      </c>
      <c r="C104" s="4" t="n">
        <v>0.7032996416091919</v>
      </c>
      <c r="D104" s="4" t="n">
        <v>0.6566157341003418</v>
      </c>
      <c r="E104" s="3" t="n">
        <v>1</v>
      </c>
      <c r="F104" s="4" t="n">
        <v>0.796</v>
      </c>
      <c r="G104" s="4" t="n">
        <v>0.8159999999999999</v>
      </c>
      <c r="H104" s="4" t="n">
        <v>0.00108</v>
      </c>
      <c r="I104" s="4" t="n">
        <v>0.8100000000000001</v>
      </c>
      <c r="J104" s="4" t="n">
        <v>0.8179999999999999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0.3728603422641754</v>
      </c>
      <c r="C105" s="4" t="n">
        <v>0.6976581215858459</v>
      </c>
      <c r="D105" s="4" t="n">
        <v>0.6511355042457581</v>
      </c>
      <c r="E105" s="3" t="n">
        <v>1</v>
      </c>
      <c r="F105" s="4" t="n">
        <v>0.796</v>
      </c>
      <c r="G105" s="4" t="n">
        <v>0.819</v>
      </c>
      <c r="H105" s="4" t="n">
        <v>0.000648</v>
      </c>
      <c r="I105" s="4" t="n">
        <v>0.8100000000000001</v>
      </c>
      <c r="J105" s="4" t="n">
        <v>0.8179999999999999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0.3058302998542786</v>
      </c>
      <c r="C106" s="4" t="n">
        <v>0.6950336694717407</v>
      </c>
      <c r="D106" s="4" t="n">
        <v>0.6485025882720947</v>
      </c>
      <c r="E106" s="3" t="n">
        <v>1</v>
      </c>
      <c r="F106" s="4" t="n">
        <v>0.796</v>
      </c>
      <c r="G106" s="4" t="n">
        <v>0.8179999999999999</v>
      </c>
      <c r="H106" s="4" t="n">
        <v>0.000648</v>
      </c>
      <c r="I106" s="4" t="n">
        <v>0.8100000000000001</v>
      </c>
      <c r="J106" s="4" t="n">
        <v>0.8179999999999999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0.2388531267642975</v>
      </c>
      <c r="C107" s="4" t="n">
        <v>0.6974464654922485</v>
      </c>
      <c r="D107" s="4" t="n">
        <v>0.651701033115387</v>
      </c>
      <c r="E107" s="3" t="n">
        <v>1</v>
      </c>
      <c r="F107" s="4" t="n">
        <v>0.802</v>
      </c>
      <c r="G107" s="4" t="n">
        <v>0.819</v>
      </c>
      <c r="H107" s="4" t="n">
        <v>0.000648</v>
      </c>
      <c r="I107" s="4" t="n">
        <v>0.8100000000000001</v>
      </c>
      <c r="J107" s="4" t="n">
        <v>0.8179999999999999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0.3462800085544586</v>
      </c>
      <c r="C108" s="4" t="n">
        <v>0.7028678059577942</v>
      </c>
      <c r="D108" s="4" t="n">
        <v>0.6564207673072815</v>
      </c>
      <c r="E108" s="3" t="n">
        <v>1</v>
      </c>
      <c r="F108" s="4" t="n">
        <v>0.798</v>
      </c>
      <c r="G108" s="4" t="n">
        <v>0.819</v>
      </c>
      <c r="H108" s="4" t="n">
        <v>0.000648</v>
      </c>
      <c r="I108" s="4" t="n">
        <v>0.8100000000000001</v>
      </c>
      <c r="J108" s="4" t="n">
        <v>0.8179999999999999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0.3045347630977631</v>
      </c>
      <c r="C109" s="4" t="n">
        <v>0.7064770460128784</v>
      </c>
      <c r="D109" s="4" t="n">
        <v>0.657109260559082</v>
      </c>
      <c r="E109" s="3" t="n">
        <v>1</v>
      </c>
      <c r="F109" s="4" t="n">
        <v>0.8</v>
      </c>
      <c r="G109" s="4" t="n">
        <v>0.819</v>
      </c>
      <c r="H109" s="4" t="n">
        <v>0.000648</v>
      </c>
      <c r="I109" s="4" t="n">
        <v>0.8100000000000001</v>
      </c>
      <c r="J109" s="4" t="n">
        <v>0.8179999999999999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0.2674969136714935</v>
      </c>
      <c r="C110" s="4" t="n">
        <v>0.7176414132118225</v>
      </c>
      <c r="D110" s="4" t="n">
        <v>0.6647318005561829</v>
      </c>
      <c r="E110" s="3" t="n">
        <v>1</v>
      </c>
      <c r="F110" s="4" t="n">
        <v>0.796</v>
      </c>
      <c r="G110" s="4" t="n">
        <v>0.8169999999999999</v>
      </c>
      <c r="H110" s="4" t="n">
        <v>0.000648</v>
      </c>
      <c r="I110" s="4" t="n">
        <v>0.8100000000000001</v>
      </c>
      <c r="J110" s="4" t="n">
        <v>0.8179999999999999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0.3141964972019196</v>
      </c>
      <c r="C111" s="4" t="n">
        <v>0.7308441996574402</v>
      </c>
      <c r="D111" s="4" t="n">
        <v>0.6742097139358521</v>
      </c>
      <c r="E111" s="3" t="n">
        <v>1</v>
      </c>
      <c r="F111" s="4" t="n">
        <v>0.794</v>
      </c>
      <c r="G111" s="4" t="n">
        <v>0.8159999999999999</v>
      </c>
      <c r="H111" s="4" t="n">
        <v>0.000648</v>
      </c>
      <c r="I111" s="4" t="n">
        <v>0.8100000000000001</v>
      </c>
      <c r="J111" s="4" t="n">
        <v>0.8179999999999999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0.2693632245063782</v>
      </c>
      <c r="C112" s="4" t="n">
        <v>0.7466273903846741</v>
      </c>
      <c r="D112" s="4" t="n">
        <v>0.6877350807189941</v>
      </c>
      <c r="E112" s="3" t="n">
        <v>1</v>
      </c>
      <c r="F112" s="4" t="n">
        <v>0.788</v>
      </c>
      <c r="G112" s="4" t="n">
        <v>0.8149999999999999</v>
      </c>
      <c r="H112" s="4" t="n">
        <v>0.000648</v>
      </c>
      <c r="I112" s="4" t="n">
        <v>0.8100000000000001</v>
      </c>
      <c r="J112" s="4" t="n">
        <v>0.8179999999999999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0.2302631437778473</v>
      </c>
      <c r="C113" s="4" t="n">
        <v>0.7614930868148804</v>
      </c>
      <c r="D113" s="4" t="n">
        <v>0.7001044750213623</v>
      </c>
      <c r="E113" s="3" t="n">
        <v>1</v>
      </c>
      <c r="F113" s="4" t="n">
        <v>0.79</v>
      </c>
      <c r="G113" s="4" t="n">
        <v>0.8110000000000001</v>
      </c>
      <c r="H113" s="4" t="n">
        <v>0.000648</v>
      </c>
      <c r="I113" s="4" t="n">
        <v>0.8100000000000001</v>
      </c>
      <c r="J113" s="4" t="n">
        <v>0.8179999999999999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0.2633593380451202</v>
      </c>
      <c r="C114" s="4" t="n">
        <v>0.774438738822937</v>
      </c>
      <c r="D114" s="4" t="n">
        <v>0.7094935774803162</v>
      </c>
      <c r="E114" s="3" t="n">
        <v>1</v>
      </c>
      <c r="F114" s="4" t="n">
        <v>0.79</v>
      </c>
      <c r="G114" s="4" t="n">
        <v>0.8080000000000001</v>
      </c>
      <c r="H114" s="4" t="n">
        <v>0.000648</v>
      </c>
      <c r="I114" s="4" t="n">
        <v>0.8100000000000001</v>
      </c>
      <c r="J114" s="4" t="n">
        <v>0.8179999999999999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0.2974057197570801</v>
      </c>
      <c r="C115" s="4" t="n">
        <v>0.7817502617835999</v>
      </c>
      <c r="D115" s="4" t="n">
        <v>0.7124831676483154</v>
      </c>
      <c r="E115" s="3" t="n">
        <v>1</v>
      </c>
      <c r="F115" s="4" t="n">
        <v>0.792</v>
      </c>
      <c r="G115" s="4" t="n">
        <v>0.8080000000000001</v>
      </c>
      <c r="H115" s="4" t="n">
        <v>0.000648</v>
      </c>
      <c r="I115" s="4" t="n">
        <v>0.8100000000000001</v>
      </c>
      <c r="J115" s="4" t="n">
        <v>0.8179999999999999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0.3068183064460754</v>
      </c>
      <c r="C116" s="4" t="n">
        <v>0.7824585437774658</v>
      </c>
      <c r="D116" s="4" t="n">
        <v>0.7109963297843933</v>
      </c>
      <c r="E116" s="3" t="n">
        <v>1</v>
      </c>
      <c r="F116" s="4" t="n">
        <v>0.79</v>
      </c>
      <c r="G116" s="4" t="n">
        <v>0.806</v>
      </c>
      <c r="H116" s="4" t="n">
        <v>0.0003888</v>
      </c>
      <c r="I116" s="4" t="n">
        <v>0.8100000000000001</v>
      </c>
      <c r="J116" s="4" t="n">
        <v>0.8179999999999999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0.22464719414711</v>
      </c>
      <c r="C117" s="4" t="n">
        <v>0.7809529900550842</v>
      </c>
      <c r="D117" s="4" t="n">
        <v>0.7086295485496521</v>
      </c>
      <c r="E117" s="3" t="n">
        <v>1</v>
      </c>
      <c r="F117" s="4" t="n">
        <v>0.79</v>
      </c>
      <c r="G117" s="4" t="n">
        <v>0.8070000000000001</v>
      </c>
      <c r="H117" s="4" t="n">
        <v>0.0003888</v>
      </c>
      <c r="I117" s="4" t="n">
        <v>0.8100000000000001</v>
      </c>
      <c r="J117" s="4" t="n">
        <v>0.8179999999999999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0.2220970094203949</v>
      </c>
      <c r="C118" s="4" t="n">
        <v>0.7799203991889954</v>
      </c>
      <c r="D118" s="4" t="n">
        <v>0.7076042890548706</v>
      </c>
      <c r="E118" s="3" t="n">
        <v>1</v>
      </c>
      <c r="F118" s="4" t="n">
        <v>0.786</v>
      </c>
      <c r="G118" s="4" t="n">
        <v>0.8070000000000001</v>
      </c>
      <c r="H118" s="4" t="n">
        <v>0.0003888</v>
      </c>
      <c r="I118" s="4" t="n">
        <v>0.8100000000000001</v>
      </c>
      <c r="J118" s="4" t="n">
        <v>0.8179999999999999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0.2881984114646912</v>
      </c>
      <c r="C119" s="4" t="n">
        <v>0.7747380137443542</v>
      </c>
      <c r="D119" s="4" t="n">
        <v>0.7021967768669128</v>
      </c>
      <c r="E119" s="3" t="n">
        <v>1</v>
      </c>
      <c r="F119" s="4" t="n">
        <v>0.79</v>
      </c>
      <c r="G119" s="4" t="n">
        <v>0.806</v>
      </c>
      <c r="H119" s="4" t="n">
        <v>0.0003888</v>
      </c>
      <c r="I119" s="4" t="n">
        <v>0.8100000000000001</v>
      </c>
      <c r="J119" s="4" t="n">
        <v>0.8179999999999999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0.2794866859912872</v>
      </c>
      <c r="C120" s="4" t="n">
        <v>0.7676742076873779</v>
      </c>
      <c r="D120" s="4" t="n">
        <v>0.6961641907691956</v>
      </c>
      <c r="E120" s="3" t="n">
        <v>1</v>
      </c>
      <c r="F120" s="4" t="n">
        <v>0.788</v>
      </c>
      <c r="G120" s="4" t="n">
        <v>0.8070000000000001</v>
      </c>
      <c r="H120" s="4" t="n">
        <v>0.0003888</v>
      </c>
      <c r="I120" s="4" t="n">
        <v>0.8100000000000001</v>
      </c>
      <c r="J120" s="4" t="n">
        <v>0.8179999999999999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0.225116640329361</v>
      </c>
      <c r="C121" s="4" t="n">
        <v>0.7606659531593323</v>
      </c>
      <c r="D121" s="4" t="n">
        <v>0.690879762172699</v>
      </c>
      <c r="E121" s="3" t="n">
        <v>1</v>
      </c>
      <c r="F121" s="4" t="n">
        <v>0.788</v>
      </c>
      <c r="G121" s="4" t="n">
        <v>0.8090000000000001</v>
      </c>
      <c r="H121" s="4" t="n">
        <v>0.0003888</v>
      </c>
      <c r="I121" s="4" t="n">
        <v>0.8100000000000001</v>
      </c>
      <c r="J121" s="4" t="n">
        <v>0.8179999999999999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0.2722577452659607</v>
      </c>
      <c r="C122" s="4" t="n">
        <v>0.7554583549499512</v>
      </c>
      <c r="D122" s="4" t="n">
        <v>0.6873428821563721</v>
      </c>
      <c r="E122" s="3" t="n">
        <v>1</v>
      </c>
      <c r="F122" s="4" t="n">
        <v>0.79</v>
      </c>
      <c r="G122" s="4" t="n">
        <v>0.8110000000000001</v>
      </c>
      <c r="H122" s="4" t="n">
        <v>0.0003888</v>
      </c>
      <c r="I122" s="4" t="n">
        <v>0.8100000000000001</v>
      </c>
      <c r="J122" s="4" t="n">
        <v>0.8179999999999999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0.2282414436340332</v>
      </c>
      <c r="C123" s="4" t="n">
        <v>0.7557396292686462</v>
      </c>
      <c r="D123" s="4" t="n">
        <v>0.6893353462219238</v>
      </c>
      <c r="E123" s="3" t="n">
        <v>1</v>
      </c>
      <c r="F123" s="4" t="n">
        <v>0.788</v>
      </c>
      <c r="G123" s="4" t="n">
        <v>0.8110000000000001</v>
      </c>
      <c r="H123" s="4" t="n">
        <v>0.0003888</v>
      </c>
      <c r="I123" s="4" t="n">
        <v>0.8100000000000001</v>
      </c>
      <c r="J123" s="4" t="n">
        <v>0.8179999999999999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0.2418918609619141</v>
      </c>
      <c r="C124" s="4" t="n">
        <v>0.7572258114814758</v>
      </c>
      <c r="D124" s="4" t="n">
        <v>0.6911602020263672</v>
      </c>
      <c r="E124" s="3" t="n">
        <v>1</v>
      </c>
      <c r="F124" s="4" t="n">
        <v>0.788</v>
      </c>
      <c r="G124" s="4" t="n">
        <v>0.8100000000000001</v>
      </c>
      <c r="H124" s="4" t="n">
        <v>0.0003888</v>
      </c>
      <c r="I124" s="4" t="n">
        <v>0.8100000000000001</v>
      </c>
      <c r="J124" s="4" t="n">
        <v>0.8179999999999999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0.2268671244382858</v>
      </c>
      <c r="C125" s="4" t="n">
        <v>0.7588896155357361</v>
      </c>
      <c r="D125" s="4" t="n">
        <v>0.6922501921653748</v>
      </c>
      <c r="E125" s="3" t="n">
        <v>1</v>
      </c>
      <c r="F125" s="4" t="n">
        <v>0.788</v>
      </c>
      <c r="G125" s="4" t="n">
        <v>0.8100000000000001</v>
      </c>
      <c r="H125" s="4" t="n">
        <v>0.0003888</v>
      </c>
      <c r="I125" s="4" t="n">
        <v>0.8100000000000001</v>
      </c>
      <c r="J125" s="4" t="n">
        <v>0.8179999999999999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0.2576927244663239</v>
      </c>
      <c r="C126" s="4" t="n">
        <v>0.7567612528800964</v>
      </c>
      <c r="D126" s="4" t="n">
        <v>0.688780665397644</v>
      </c>
      <c r="E126" s="3" t="n">
        <v>1</v>
      </c>
      <c r="F126" s="4" t="n">
        <v>0.79</v>
      </c>
      <c r="G126" s="4" t="n">
        <v>0.805</v>
      </c>
      <c r="H126" s="4" t="n">
        <v>0.0003888</v>
      </c>
      <c r="I126" s="4" t="n">
        <v>0.8100000000000001</v>
      </c>
      <c r="J126" s="4" t="n">
        <v>0.8179999999999999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0.2642715871334076</v>
      </c>
      <c r="C127" s="4" t="n">
        <v>0.7543230056762695</v>
      </c>
      <c r="D127" s="4" t="n">
        <v>0.6857011318206787</v>
      </c>
      <c r="E127" s="3" t="n">
        <v>1</v>
      </c>
      <c r="F127" s="4" t="n">
        <v>0.79</v>
      </c>
      <c r="G127" s="4" t="n">
        <v>0.806</v>
      </c>
      <c r="H127" s="4" t="n">
        <v>0.00023328</v>
      </c>
      <c r="I127" s="4" t="n">
        <v>0.8100000000000001</v>
      </c>
      <c r="J127" s="4" t="n">
        <v>0.8179999999999999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0.2588535845279694</v>
      </c>
      <c r="C128" s="4" t="n">
        <v>0.7517837882041931</v>
      </c>
      <c r="D128" s="4" t="n">
        <v>0.6824617981910706</v>
      </c>
      <c r="E128" s="3" t="n">
        <v>1</v>
      </c>
      <c r="F128" s="4" t="n">
        <v>0.792</v>
      </c>
      <c r="G128" s="4" t="n">
        <v>0.8070000000000001</v>
      </c>
      <c r="H128" s="4" t="n">
        <v>0.00023328</v>
      </c>
      <c r="I128" s="4" t="n">
        <v>0.8100000000000001</v>
      </c>
      <c r="J128" s="4" t="n">
        <v>0.8179999999999999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0.3145780563354492</v>
      </c>
      <c r="C129" s="4" t="n">
        <v>0.7495946288108826</v>
      </c>
      <c r="D129" s="4" t="n">
        <v>0.6799550652503967</v>
      </c>
      <c r="E129" s="3" t="n">
        <v>1</v>
      </c>
      <c r="F129" s="4" t="n">
        <v>0.792</v>
      </c>
      <c r="G129" s="4" t="n">
        <v>0.806</v>
      </c>
      <c r="H129" s="4" t="n">
        <v>0.00023328</v>
      </c>
      <c r="I129" s="4" t="n">
        <v>0.8100000000000001</v>
      </c>
      <c r="J129" s="4" t="n">
        <v>0.8179999999999999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0.3079946339130402</v>
      </c>
      <c r="C130" s="4" t="n">
        <v>0.7468750476837158</v>
      </c>
      <c r="D130" s="4" t="n">
        <v>0.678009569644928</v>
      </c>
      <c r="E130" s="3" t="n">
        <v>1</v>
      </c>
      <c r="F130" s="4" t="n">
        <v>0.792</v>
      </c>
      <c r="G130" s="4" t="n">
        <v>0.806</v>
      </c>
      <c r="H130" s="4" t="n">
        <v>0.00023328</v>
      </c>
      <c r="I130" s="4" t="n">
        <v>0.8100000000000001</v>
      </c>
      <c r="J130" s="4" t="n">
        <v>0.8179999999999999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0.2826375961303711</v>
      </c>
      <c r="C131" s="4" t="n">
        <v>0.7444922924041748</v>
      </c>
      <c r="D131" s="4" t="n">
        <v>0.6759644746780396</v>
      </c>
      <c r="E131" s="3" t="n">
        <v>1</v>
      </c>
      <c r="F131" s="4" t="n">
        <v>0.79</v>
      </c>
      <c r="G131" s="4" t="n">
        <v>0.8070000000000001</v>
      </c>
      <c r="H131" s="4" t="n">
        <v>0.00023328</v>
      </c>
      <c r="I131" s="4" t="n">
        <v>0.8100000000000001</v>
      </c>
      <c r="J131" s="4" t="n">
        <v>0.8179999999999999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0.21475949883461</v>
      </c>
      <c r="C132" s="4" t="n">
        <v>0.7418753504753113</v>
      </c>
      <c r="D132" s="4" t="n">
        <v>0.6733513474464417</v>
      </c>
      <c r="E132" s="3" t="n">
        <v>1</v>
      </c>
      <c r="F132" s="4" t="n">
        <v>0.792</v>
      </c>
      <c r="G132" s="4" t="n">
        <v>0.806</v>
      </c>
      <c r="H132" s="4" t="n">
        <v>0.00023328</v>
      </c>
      <c r="I132" s="4" t="n">
        <v>0.8100000000000001</v>
      </c>
      <c r="J132" s="4" t="n">
        <v>0.8179999999999999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0.2993635535240173</v>
      </c>
      <c r="C133" s="4" t="n">
        <v>0.7408648133277893</v>
      </c>
      <c r="D133" s="4" t="n">
        <v>0.6729262471199036</v>
      </c>
      <c r="E133" s="3" t="n">
        <v>1</v>
      </c>
      <c r="F133" s="4" t="n">
        <v>0.792</v>
      </c>
      <c r="G133" s="4" t="n">
        <v>0.806</v>
      </c>
      <c r="H133" s="4" t="n">
        <v>0.00023328</v>
      </c>
      <c r="I133" s="4" t="n">
        <v>0.8100000000000001</v>
      </c>
      <c r="J133" s="4" t="n">
        <v>0.8179999999999999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0.2913452088832855</v>
      </c>
      <c r="C134" s="4" t="n">
        <v>0.7429236769676208</v>
      </c>
      <c r="D134" s="4" t="n">
        <v>0.6760417222976685</v>
      </c>
      <c r="E134" s="3" t="n">
        <v>1</v>
      </c>
      <c r="F134" s="4" t="n">
        <v>0.79</v>
      </c>
      <c r="G134" s="4" t="n">
        <v>0.8090000000000001</v>
      </c>
      <c r="H134" s="4" t="n">
        <v>0.00023328</v>
      </c>
      <c r="I134" s="4" t="n">
        <v>0.8100000000000001</v>
      </c>
      <c r="J134" s="4" t="n">
        <v>0.8179999999999999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0.2630480229854584</v>
      </c>
      <c r="C135" s="4" t="n">
        <v>0.7441974282264709</v>
      </c>
      <c r="D135" s="4" t="n">
        <v>0.6778129935264587</v>
      </c>
      <c r="E135" s="3" t="n">
        <v>1</v>
      </c>
      <c r="F135" s="4" t="n">
        <v>0.79</v>
      </c>
      <c r="G135" s="4" t="n">
        <v>0.8110000000000001</v>
      </c>
      <c r="H135" s="4" t="n">
        <v>0.00023328</v>
      </c>
      <c r="I135" s="4" t="n">
        <v>0.8100000000000001</v>
      </c>
      <c r="J135" s="4" t="n">
        <v>0.8179999999999999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0.2828692495822906</v>
      </c>
      <c r="C136" s="4" t="n">
        <v>0.7451865077018738</v>
      </c>
      <c r="D136" s="4" t="n">
        <v>0.6788092851638794</v>
      </c>
      <c r="E136" s="3" t="n">
        <v>1</v>
      </c>
      <c r="F136" s="4" t="n">
        <v>0.792</v>
      </c>
      <c r="G136" s="4" t="n">
        <v>0.8110000000000001</v>
      </c>
      <c r="H136" s="4" t="n">
        <v>0.00023328</v>
      </c>
      <c r="I136" s="4" t="n">
        <v>0.8100000000000001</v>
      </c>
      <c r="J136" s="4" t="n">
        <v>0.8179999999999999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0.2659271359443665</v>
      </c>
      <c r="C137" s="4" t="n">
        <v>0.7465782761573792</v>
      </c>
      <c r="D137" s="4" t="n">
        <v>0.6804620027542114</v>
      </c>
      <c r="E137" s="3" t="n">
        <v>1</v>
      </c>
      <c r="F137" s="4" t="n">
        <v>0.794</v>
      </c>
      <c r="G137" s="4" t="n">
        <v>0.8100000000000001</v>
      </c>
      <c r="H137" s="4" t="n">
        <v>0.00023328</v>
      </c>
      <c r="I137" s="4" t="n">
        <v>0.8100000000000001</v>
      </c>
      <c r="J137" s="4" t="n">
        <v>0.8179999999999999</v>
      </c>
      <c r="K137" s="3" t="n">
        <v>93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0.2250610291957855</v>
      </c>
      <c r="C138" s="4" t="n">
        <v>0.7479631304740906</v>
      </c>
      <c r="D138" s="4" t="n">
        <v>0.6819814443588257</v>
      </c>
      <c r="E138" s="3" t="n">
        <v>1</v>
      </c>
      <c r="F138" s="4" t="n">
        <v>0.794</v>
      </c>
      <c r="G138" s="4" t="n">
        <v>0.8100000000000001</v>
      </c>
      <c r="H138" s="4" t="n">
        <v>0.000139968</v>
      </c>
      <c r="I138" s="4" t="n">
        <v>0.8100000000000001</v>
      </c>
      <c r="J138" s="4" t="n">
        <v>0.8179999999999999</v>
      </c>
      <c r="K138" s="3" t="n">
        <v>93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0.2194170206785202</v>
      </c>
      <c r="C139" s="4" t="n">
        <v>0.7491832971572876</v>
      </c>
      <c r="D139" s="4" t="n">
        <v>0.68308025598526</v>
      </c>
      <c r="E139" s="3" t="n">
        <v>1</v>
      </c>
      <c r="F139" s="4" t="n">
        <v>0.794</v>
      </c>
      <c r="G139" s="4" t="n">
        <v>0.8100000000000001</v>
      </c>
      <c r="H139" s="4" t="n">
        <v>0.000139968</v>
      </c>
      <c r="I139" s="4" t="n">
        <v>0.8100000000000001</v>
      </c>
      <c r="J139" s="4" t="n">
        <v>0.8179999999999999</v>
      </c>
      <c r="K139" s="3" t="n">
        <v>93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0.2870734632015228</v>
      </c>
      <c r="C140" s="4" t="n">
        <v>0.7509365081787109</v>
      </c>
      <c r="D140" s="4" t="n">
        <v>0.6846050620079041</v>
      </c>
      <c r="E140" s="3" t="n">
        <v>1</v>
      </c>
      <c r="F140" s="4" t="n">
        <v>0.794</v>
      </c>
      <c r="G140" s="4" t="n">
        <v>0.8100000000000001</v>
      </c>
      <c r="H140" s="4" t="n">
        <v>0.000139968</v>
      </c>
      <c r="I140" s="4" t="n">
        <v>0.8100000000000001</v>
      </c>
      <c r="J140" s="4" t="n">
        <v>0.8179999999999999</v>
      </c>
      <c r="K140" s="3" t="n">
        <v>93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0.2987979352474213</v>
      </c>
      <c r="C141" s="4" t="n">
        <v>0.7529900074005127</v>
      </c>
      <c r="D141" s="4" t="n">
        <v>0.6863245368003845</v>
      </c>
      <c r="E141" s="3" t="n">
        <v>1</v>
      </c>
      <c r="F141" s="4" t="n">
        <v>0.794</v>
      </c>
      <c r="G141" s="4" t="n">
        <v>0.8110000000000001</v>
      </c>
      <c r="H141" s="4" t="n">
        <v>0.000139968</v>
      </c>
      <c r="I141" s="4" t="n">
        <v>0.8100000000000001</v>
      </c>
      <c r="J141" s="4" t="n">
        <v>0.8179999999999999</v>
      </c>
      <c r="K141" s="3" t="n">
        <v>93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0.1802042424678802</v>
      </c>
      <c r="C142" s="4" t="n">
        <v>0.7555669546127319</v>
      </c>
      <c r="D142" s="4" t="n">
        <v>0.6886630654335022</v>
      </c>
      <c r="E142" s="3" t="n">
        <v>1</v>
      </c>
      <c r="F142" s="4" t="n">
        <v>0.792</v>
      </c>
      <c r="G142" s="4" t="n">
        <v>0.8110000000000001</v>
      </c>
      <c r="H142" s="4" t="n">
        <v>0.000139968</v>
      </c>
      <c r="I142" s="4" t="n">
        <v>0.8100000000000001</v>
      </c>
      <c r="J142" s="4" t="n">
        <v>0.8179999999999999</v>
      </c>
      <c r="K142" s="3" t="n">
        <v>93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0.2468248158693314</v>
      </c>
      <c r="C143" s="4" t="n">
        <v>0.7572872042655945</v>
      </c>
      <c r="D143" s="4" t="n">
        <v>0.6903252005577087</v>
      </c>
      <c r="E143" s="3" t="n">
        <v>1</v>
      </c>
      <c r="F143" s="4" t="n">
        <v>0.792</v>
      </c>
      <c r="G143" s="4" t="n">
        <v>0.8110000000000001</v>
      </c>
      <c r="H143" s="4" t="n">
        <v>0.000139968</v>
      </c>
      <c r="I143" s="4" t="n">
        <v>0.8100000000000001</v>
      </c>
      <c r="J143" s="4" t="n">
        <v>0.8179999999999999</v>
      </c>
      <c r="K143" s="3" t="n">
        <v>93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0.2236546725034714</v>
      </c>
      <c r="C144" s="4" t="n">
        <v>0.7589606642723083</v>
      </c>
      <c r="D144" s="4" t="n">
        <v>0.6921495199203491</v>
      </c>
      <c r="E144" s="3" t="n">
        <v>1</v>
      </c>
      <c r="F144" s="4" t="n">
        <v>0.792</v>
      </c>
      <c r="G144" s="4" t="n">
        <v>0.8100000000000001</v>
      </c>
      <c r="H144" s="4" t="n">
        <v>0.000139968</v>
      </c>
      <c r="I144" s="4" t="n">
        <v>0.8100000000000001</v>
      </c>
      <c r="J144" s="4" t="n">
        <v>0.8179999999999999</v>
      </c>
      <c r="K144" s="3" t="n">
        <v>93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0.2193095833063126</v>
      </c>
      <c r="C145" s="4" t="n">
        <v>0.7622872591018677</v>
      </c>
      <c r="D145" s="4" t="n">
        <v>0.695673942565918</v>
      </c>
      <c r="E145" s="3" t="n">
        <v>1</v>
      </c>
      <c r="F145" s="4" t="n">
        <v>0.792</v>
      </c>
      <c r="G145" s="4" t="n">
        <v>0.8100000000000001</v>
      </c>
      <c r="H145" s="4" t="n">
        <v>0.000139968</v>
      </c>
      <c r="I145" s="4" t="n">
        <v>0.8100000000000001</v>
      </c>
      <c r="J145" s="4" t="n">
        <v>0.8179999999999999</v>
      </c>
      <c r="K145" s="3" t="n">
        <v>93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0.2354303151369095</v>
      </c>
      <c r="C146" s="4" t="n">
        <v>0.7642530798912048</v>
      </c>
      <c r="D146" s="4" t="n">
        <v>0.6978181004524231</v>
      </c>
      <c r="E146" s="3" t="n">
        <v>1</v>
      </c>
      <c r="F146" s="4" t="n">
        <v>0.79</v>
      </c>
      <c r="G146" s="4" t="n">
        <v>0.8090000000000001</v>
      </c>
      <c r="H146" s="4" t="n">
        <v>0.000139968</v>
      </c>
      <c r="I146" s="4" t="n">
        <v>0.8100000000000001</v>
      </c>
      <c r="J146" s="4" t="n">
        <v>0.8179999999999999</v>
      </c>
      <c r="K146" s="3" t="n">
        <v>93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0.1936492323875427</v>
      </c>
      <c r="C147" s="4" t="n">
        <v>0.7659891843795776</v>
      </c>
      <c r="D147" s="4" t="n">
        <v>0.6996053457260132</v>
      </c>
      <c r="E147" s="3" t="n">
        <v>1</v>
      </c>
      <c r="F147" s="4" t="n">
        <v>0.79</v>
      </c>
      <c r="G147" s="4" t="n">
        <v>0.8090000000000001</v>
      </c>
      <c r="H147" s="4" t="n">
        <v>0.000139968</v>
      </c>
      <c r="I147" s="4" t="n">
        <v>0.8100000000000001</v>
      </c>
      <c r="J147" s="4" t="n">
        <v>0.8179999999999999</v>
      </c>
      <c r="K147" s="3" t="n">
        <v>93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0.2665697336196899</v>
      </c>
      <c r="C148" s="4" t="n">
        <v>0.7678902745246887</v>
      </c>
      <c r="D148" s="4" t="n">
        <v>0.7016858458518982</v>
      </c>
      <c r="E148" s="3" t="n">
        <v>1</v>
      </c>
      <c r="F148" s="4" t="n">
        <v>0.79</v>
      </c>
      <c r="G148" s="4" t="n">
        <v>0.8090000000000001</v>
      </c>
      <c r="H148" s="4" t="n">
        <v>0.000139968</v>
      </c>
      <c r="I148" s="4" t="n">
        <v>0.8100000000000001</v>
      </c>
      <c r="J148" s="4" t="n">
        <v>0.8179999999999999</v>
      </c>
      <c r="K148" s="3" t="n">
        <v>93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0.2713721990585327</v>
      </c>
      <c r="C149" s="4" t="n">
        <v>0.7686507701873779</v>
      </c>
      <c r="D149" s="4" t="n">
        <v>0.70264732837677</v>
      </c>
      <c r="E149" s="3" t="n">
        <v>1</v>
      </c>
      <c r="F149" s="4" t="n">
        <v>0.792</v>
      </c>
      <c r="G149" s="4" t="n">
        <v>0.8100000000000001</v>
      </c>
      <c r="H149" s="4" t="n">
        <v>8.398079999999999e-05</v>
      </c>
      <c r="I149" s="4" t="n">
        <v>0.8100000000000001</v>
      </c>
      <c r="J149" s="4" t="n">
        <v>0.8179999999999999</v>
      </c>
      <c r="K149" s="3" t="n">
        <v>93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0.2169480472803116</v>
      </c>
      <c r="C150" s="4" t="n">
        <v>0.7691993117332458</v>
      </c>
      <c r="D150" s="4" t="n">
        <v>0.7035032510757446</v>
      </c>
      <c r="E150" s="3" t="n">
        <v>1</v>
      </c>
      <c r="F150" s="4" t="n">
        <v>0.792</v>
      </c>
      <c r="G150" s="4" t="n">
        <v>0.8100000000000001</v>
      </c>
      <c r="H150" s="4" t="n">
        <v>8.398079999999999e-05</v>
      </c>
      <c r="I150" s="4" t="n">
        <v>0.8100000000000001</v>
      </c>
      <c r="J150" s="4" t="n">
        <v>0.8179999999999999</v>
      </c>
      <c r="K150" s="3" t="n">
        <v>93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0.2374888807535172</v>
      </c>
      <c r="C151" s="4" t="n">
        <v>0.7696284055709839</v>
      </c>
      <c r="D151" s="4" t="n">
        <v>0.7040098905563354</v>
      </c>
      <c r="E151" s="3" t="n">
        <v>1</v>
      </c>
      <c r="F151" s="4" t="n">
        <v>0.792</v>
      </c>
      <c r="G151" s="4" t="n">
        <v>0.8110000000000001</v>
      </c>
      <c r="H151" s="4" t="n">
        <v>8.398079999999999e-05</v>
      </c>
      <c r="I151" s="4" t="n">
        <v>0.8100000000000001</v>
      </c>
      <c r="J151" s="4" t="n">
        <v>0.8179999999999999</v>
      </c>
      <c r="K151" s="3" t="n">
        <v>93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0.2380916923284531</v>
      </c>
      <c r="C152" s="4" t="n">
        <v>0.7692753672599792</v>
      </c>
      <c r="D152" s="4" t="n">
        <v>0.7038365602493286</v>
      </c>
      <c r="E152" s="3" t="n">
        <v>1</v>
      </c>
      <c r="F152" s="4" t="n">
        <v>0.792</v>
      </c>
      <c r="G152" s="4" t="n">
        <v>0.8110000000000001</v>
      </c>
      <c r="H152" s="4" t="n">
        <v>8.398079999999999e-05</v>
      </c>
      <c r="I152" s="4" t="n">
        <v>0.8100000000000001</v>
      </c>
      <c r="J152" s="4" t="n">
        <v>0.8179999999999999</v>
      </c>
      <c r="K152" s="3" t="n">
        <v>93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0.208388552069664</v>
      </c>
      <c r="C153" s="4" t="n">
        <v>0.7693442106246948</v>
      </c>
      <c r="D153" s="4" t="n">
        <v>0.7039915919303894</v>
      </c>
      <c r="E153" s="3" t="n">
        <v>1</v>
      </c>
      <c r="F153" s="4" t="n">
        <v>0.792</v>
      </c>
      <c r="G153" s="4" t="n">
        <v>0.8110000000000001</v>
      </c>
      <c r="H153" s="4" t="n">
        <v>8.398079999999999e-05</v>
      </c>
      <c r="I153" s="4" t="n">
        <v>0.8100000000000001</v>
      </c>
      <c r="J153" s="4" t="n">
        <v>0.8179999999999999</v>
      </c>
      <c r="K153" s="3" t="n">
        <v>93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0.2866769731044769</v>
      </c>
      <c r="C154" s="4" t="n">
        <v>0.7695374488830566</v>
      </c>
      <c r="D154" s="4" t="n">
        <v>0.7039764523506165</v>
      </c>
      <c r="E154" s="3" t="n">
        <v>1</v>
      </c>
      <c r="F154" s="4" t="n">
        <v>0.792</v>
      </c>
      <c r="G154" s="4" t="n">
        <v>0.8110000000000001</v>
      </c>
      <c r="H154" s="4" t="n">
        <v>8.398079999999999e-05</v>
      </c>
      <c r="I154" s="4" t="n">
        <v>0.8100000000000001</v>
      </c>
      <c r="J154" s="4" t="n">
        <v>0.8179999999999999</v>
      </c>
      <c r="K154" s="3" t="n">
        <v>93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0.2333190590143204</v>
      </c>
      <c r="C155" s="4" t="n">
        <v>0.7695250511169434</v>
      </c>
      <c r="D155" s="4" t="n">
        <v>0.7039130330085754</v>
      </c>
      <c r="E155" s="3" t="n">
        <v>1</v>
      </c>
      <c r="F155" s="4" t="n">
        <v>0.792</v>
      </c>
      <c r="G155" s="4" t="n">
        <v>0.8100000000000001</v>
      </c>
      <c r="H155" s="4" t="n">
        <v>8.398079999999999e-05</v>
      </c>
      <c r="I155" s="4" t="n">
        <v>0.8100000000000001</v>
      </c>
      <c r="J155" s="4" t="n">
        <v>0.8179999999999999</v>
      </c>
      <c r="K155" s="3" t="n">
        <v>93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0.1922617852687836</v>
      </c>
      <c r="C156" s="4" t="n">
        <v>0.7689630389213562</v>
      </c>
      <c r="D156" s="4" t="n">
        <v>0.7033761143684387</v>
      </c>
      <c r="E156" s="3" t="n">
        <v>1</v>
      </c>
      <c r="F156" s="4" t="n">
        <v>0.788</v>
      </c>
      <c r="G156" s="4" t="n">
        <v>0.8100000000000001</v>
      </c>
      <c r="H156" s="4" t="n">
        <v>8.398079999999999e-05</v>
      </c>
      <c r="I156" s="4" t="n">
        <v>0.8100000000000001</v>
      </c>
      <c r="J156" s="4" t="n">
        <v>0.8179999999999999</v>
      </c>
      <c r="K156" s="3" t="n">
        <v>93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0.2921158373355865</v>
      </c>
      <c r="C157" s="4" t="n">
        <v>0.7682516574859619</v>
      </c>
      <c r="D157" s="4" t="n">
        <v>0.7027168869972229</v>
      </c>
      <c r="E157" s="3" t="n">
        <v>1</v>
      </c>
      <c r="F157" s="4" t="n">
        <v>0.788</v>
      </c>
      <c r="G157" s="4" t="n">
        <v>0.8090000000000001</v>
      </c>
      <c r="H157" s="4" t="n">
        <v>8.398079999999999e-05</v>
      </c>
      <c r="I157" s="4" t="n">
        <v>0.8100000000000001</v>
      </c>
      <c r="J157" s="4" t="n">
        <v>0.8179999999999999</v>
      </c>
      <c r="K157" s="3" t="n">
        <v>93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0.2730151116847992</v>
      </c>
      <c r="C158" s="4" t="n">
        <v>0.767528772354126</v>
      </c>
      <c r="D158" s="4" t="n">
        <v>0.7021076679229736</v>
      </c>
      <c r="E158" s="3" t="n">
        <v>1</v>
      </c>
      <c r="F158" s="4" t="n">
        <v>0.788</v>
      </c>
      <c r="G158" s="4" t="n">
        <v>0.8090000000000001</v>
      </c>
      <c r="H158" s="4" t="n">
        <v>8.398079999999999e-05</v>
      </c>
      <c r="I158" s="4" t="n">
        <v>0.8100000000000001</v>
      </c>
      <c r="J158" s="4" t="n">
        <v>0.8179999999999999</v>
      </c>
      <c r="K158" s="3" t="n">
        <v>93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0.3387846946716309</v>
      </c>
      <c r="C159" s="4" t="n">
        <v>0.7662911415100098</v>
      </c>
      <c r="D159" s="4" t="n">
        <v>0.7011540532112122</v>
      </c>
      <c r="E159" s="3" t="n">
        <v>1</v>
      </c>
      <c r="F159" s="4" t="n">
        <v>0.788</v>
      </c>
      <c r="G159" s="4" t="n">
        <v>0.8080000000000001</v>
      </c>
      <c r="H159" s="4" t="n">
        <v>8.398079999999999e-05</v>
      </c>
      <c r="I159" s="4" t="n">
        <v>0.8100000000000001</v>
      </c>
      <c r="J159" s="4" t="n">
        <v>0.8179999999999999</v>
      </c>
      <c r="K159" s="3" t="n">
        <v>93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0.2410376369953156</v>
      </c>
      <c r="C160" s="4" t="n">
        <v>0.7656171917915344</v>
      </c>
      <c r="D160" s="4" t="n">
        <v>0.7006505131721497</v>
      </c>
      <c r="E160" s="3" t="n">
        <v>1</v>
      </c>
      <c r="F160" s="4" t="n">
        <v>0.788</v>
      </c>
      <c r="G160" s="4" t="n">
        <v>0.8090000000000001</v>
      </c>
      <c r="H160" s="4" t="n">
        <v>5.038847999999999e-05</v>
      </c>
      <c r="I160" s="4" t="n">
        <v>0.8100000000000001</v>
      </c>
      <c r="J160" s="4" t="n">
        <v>0.8179999999999999</v>
      </c>
      <c r="K160" s="3" t="n">
        <v>93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0.2086004614830017</v>
      </c>
      <c r="C161" s="4" t="n">
        <v>0.7651886343955994</v>
      </c>
      <c r="D161" s="4" t="n">
        <v>0.7002966403961182</v>
      </c>
      <c r="E161" s="3" t="n">
        <v>1</v>
      </c>
      <c r="F161" s="4" t="n">
        <v>0.788</v>
      </c>
      <c r="G161" s="4" t="n">
        <v>0.8080000000000001</v>
      </c>
      <c r="H161" s="4" t="n">
        <v>5.038847999999999e-05</v>
      </c>
      <c r="I161" s="4" t="n">
        <v>0.8100000000000001</v>
      </c>
      <c r="J161" s="4" t="n">
        <v>0.8179999999999999</v>
      </c>
      <c r="K161" s="3" t="n">
        <v>93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0.2411549687385559</v>
      </c>
      <c r="C162" s="4" t="n">
        <v>0.7641993165016174</v>
      </c>
      <c r="D162" s="4" t="n">
        <v>0.6992542147636414</v>
      </c>
      <c r="E162" s="3" t="n">
        <v>1</v>
      </c>
      <c r="F162" s="4" t="n">
        <v>0.788</v>
      </c>
      <c r="G162" s="4" t="n">
        <v>0.8080000000000001</v>
      </c>
      <c r="H162" s="4" t="n">
        <v>5.038847999999999e-05</v>
      </c>
      <c r="I162" s="4" t="n">
        <v>0.8100000000000001</v>
      </c>
      <c r="J162" s="4" t="n">
        <v>0.8179999999999999</v>
      </c>
      <c r="K162" s="3" t="n">
        <v>93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0.2100693583488464</v>
      </c>
      <c r="C163" s="4" t="n">
        <v>0.7633758783340454</v>
      </c>
      <c r="D163" s="4" t="n">
        <v>0.6984566450119019</v>
      </c>
      <c r="E163" s="3" t="n">
        <v>1</v>
      </c>
      <c r="F163" s="4" t="n">
        <v>0.788</v>
      </c>
      <c r="G163" s="4" t="n">
        <v>0.8080000000000001</v>
      </c>
      <c r="H163" s="4" t="n">
        <v>5.038847999999999e-05</v>
      </c>
      <c r="I163" s="4" t="n">
        <v>0.8100000000000001</v>
      </c>
      <c r="J163" s="4" t="n">
        <v>0.8179999999999999</v>
      </c>
      <c r="K163" s="3" t="n">
        <v>93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0.2692455351352692</v>
      </c>
      <c r="C164" s="4" t="n">
        <v>0.7628936171531677</v>
      </c>
      <c r="D164" s="4" t="n">
        <v>0.6978752017021179</v>
      </c>
      <c r="E164" s="3" t="n">
        <v>1</v>
      </c>
      <c r="F164" s="4" t="n">
        <v>0.788</v>
      </c>
      <c r="G164" s="4" t="n">
        <v>0.8080000000000001</v>
      </c>
      <c r="H164" s="4" t="n">
        <v>5.038847999999999e-05</v>
      </c>
      <c r="I164" s="4" t="n">
        <v>0.8100000000000001</v>
      </c>
      <c r="J164" s="4" t="n">
        <v>0.8179999999999999</v>
      </c>
      <c r="K164" s="3" t="n">
        <v>93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0.2030420899391174</v>
      </c>
      <c r="C165" s="4" t="n">
        <v>0.7624561786651611</v>
      </c>
      <c r="D165" s="4" t="n">
        <v>0.6973817348480225</v>
      </c>
      <c r="E165" s="3" t="n">
        <v>1</v>
      </c>
      <c r="F165" s="4" t="n">
        <v>0.788</v>
      </c>
      <c r="G165" s="4" t="n">
        <v>0.8090000000000001</v>
      </c>
      <c r="H165" s="4" t="n">
        <v>5.038847999999999e-05</v>
      </c>
      <c r="I165" s="4" t="n">
        <v>0.8100000000000001</v>
      </c>
      <c r="J165" s="4" t="n">
        <v>0.8179999999999999</v>
      </c>
      <c r="K165" s="3" t="n">
        <v>93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0.2700022459030151</v>
      </c>
      <c r="C166" s="4" t="n">
        <v>0.7617976069450378</v>
      </c>
      <c r="D166" s="4" t="n">
        <v>0.696597158908844</v>
      </c>
      <c r="E166" s="3" t="n">
        <v>1</v>
      </c>
      <c r="F166" s="4" t="n">
        <v>0.788</v>
      </c>
      <c r="G166" s="4" t="n">
        <v>0.8090000000000001</v>
      </c>
      <c r="H166" s="4" t="n">
        <v>5.038847999999999e-05</v>
      </c>
      <c r="I166" s="4" t="n">
        <v>0.8100000000000001</v>
      </c>
      <c r="J166" s="4" t="n">
        <v>0.8179999999999999</v>
      </c>
      <c r="K166" s="3" t="n">
        <v>93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0.24702088534832</v>
      </c>
      <c r="C167" s="4" t="n">
        <v>0.7612674236297607</v>
      </c>
      <c r="D167" s="4" t="n">
        <v>0.6958984136581421</v>
      </c>
      <c r="E167" s="3" t="n">
        <v>1</v>
      </c>
      <c r="F167" s="4" t="n">
        <v>0.788</v>
      </c>
      <c r="G167" s="4" t="n">
        <v>0.8090000000000001</v>
      </c>
      <c r="H167" s="4" t="n">
        <v>5.038847999999999e-05</v>
      </c>
      <c r="I167" s="4" t="n">
        <v>0.8100000000000001</v>
      </c>
      <c r="J167" s="4" t="n">
        <v>0.8179999999999999</v>
      </c>
      <c r="K167" s="3" t="n">
        <v>93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0.2973807156085968</v>
      </c>
      <c r="C168" s="4" t="n">
        <v>0.7608895301818848</v>
      </c>
      <c r="D168" s="4" t="n">
        <v>0.6954335570335388</v>
      </c>
      <c r="E168" s="3" t="n">
        <v>1</v>
      </c>
      <c r="F168" s="4" t="n">
        <v>0.788</v>
      </c>
      <c r="G168" s="4" t="n">
        <v>0.8100000000000001</v>
      </c>
      <c r="H168" s="4" t="n">
        <v>5.038847999999999e-05</v>
      </c>
      <c r="I168" s="4" t="n">
        <v>0.8100000000000001</v>
      </c>
      <c r="J168" s="4" t="n">
        <v>0.8179999999999999</v>
      </c>
      <c r="K168" s="3" t="n">
        <v>93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0.2271504402160645</v>
      </c>
      <c r="C169" s="4" t="n">
        <v>0.7606176733970642</v>
      </c>
      <c r="D169" s="4" t="n">
        <v>0.6950288414955139</v>
      </c>
      <c r="E169" s="3" t="n">
        <v>1</v>
      </c>
      <c r="F169" s="4" t="n">
        <v>0.788</v>
      </c>
      <c r="G169" s="4" t="n">
        <v>0.8100000000000001</v>
      </c>
      <c r="H169" s="4" t="n">
        <v>5.038847999999999e-05</v>
      </c>
      <c r="I169" s="4" t="n">
        <v>0.8100000000000001</v>
      </c>
      <c r="J169" s="4" t="n">
        <v>0.8179999999999999</v>
      </c>
      <c r="K169" s="3" t="n">
        <v>93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0.1929131150245667</v>
      </c>
      <c r="C170" s="4" t="n">
        <v>0.7603633999824524</v>
      </c>
      <c r="D170" s="4" t="n">
        <v>0.6945775151252747</v>
      </c>
      <c r="E170" s="3" t="n">
        <v>1</v>
      </c>
      <c r="F170" s="4" t="n">
        <v>0.788</v>
      </c>
      <c r="G170" s="4" t="n">
        <v>0.8110000000000001</v>
      </c>
      <c r="H170" s="4" t="n">
        <v>5.038847999999999e-05</v>
      </c>
      <c r="I170" s="4" t="n">
        <v>0.8100000000000001</v>
      </c>
      <c r="J170" s="4" t="n">
        <v>0.8179999999999999</v>
      </c>
      <c r="K170" s="3" t="n">
        <v>93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0.2090183049440384</v>
      </c>
      <c r="C171" s="4" t="n">
        <v>0.7601554989814758</v>
      </c>
      <c r="D171" s="4" t="n">
        <v>0.6942315697669983</v>
      </c>
      <c r="E171" s="3" t="n">
        <v>1</v>
      </c>
      <c r="F171" s="4" t="n">
        <v>0.788</v>
      </c>
      <c r="G171" s="4" t="n">
        <v>0.8120000000000001</v>
      </c>
      <c r="H171" s="4" t="n">
        <v>3.023308799999999e-05</v>
      </c>
      <c r="I171" s="4" t="n">
        <v>0.8100000000000001</v>
      </c>
      <c r="J171" s="4" t="n">
        <v>0.8179999999999999</v>
      </c>
      <c r="K171" s="3" t="n">
        <v>93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0.2312334328889847</v>
      </c>
      <c r="C172" s="4" t="n">
        <v>0.7596971392631531</v>
      </c>
      <c r="D172" s="4" t="n">
        <v>0.6936002373695374</v>
      </c>
      <c r="E172" s="3" t="n">
        <v>1</v>
      </c>
      <c r="F172" s="4" t="n">
        <v>0.79</v>
      </c>
      <c r="G172" s="4" t="n">
        <v>0.8120000000000001</v>
      </c>
      <c r="H172" s="4" t="n">
        <v>3.023308799999999e-05</v>
      </c>
      <c r="I172" s="4" t="n">
        <v>0.8100000000000001</v>
      </c>
      <c r="J172" s="4" t="n">
        <v>0.8179999999999999</v>
      </c>
      <c r="K172" s="3" t="n">
        <v>93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0.231266975402832</v>
      </c>
      <c r="C173" s="4" t="n">
        <v>0.7591429352760315</v>
      </c>
      <c r="D173" s="4" t="n">
        <v>0.6928330063819885</v>
      </c>
      <c r="E173" s="3" t="n">
        <v>1</v>
      </c>
      <c r="F173" s="4" t="n">
        <v>0.792</v>
      </c>
      <c r="G173" s="4" t="n">
        <v>0.8120000000000001</v>
      </c>
      <c r="H173" s="4" t="n">
        <v>3.023308799999999e-05</v>
      </c>
      <c r="I173" s="4" t="n">
        <v>0.8100000000000001</v>
      </c>
      <c r="J173" s="4" t="n">
        <v>0.8179999999999999</v>
      </c>
      <c r="K173" s="3" t="n">
        <v>93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0.261778324842453</v>
      </c>
      <c r="C174" s="4" t="n">
        <v>0.7587990164756775</v>
      </c>
      <c r="D174" s="4" t="n">
        <v>0.6923894286155701</v>
      </c>
      <c r="E174" s="3" t="n">
        <v>1</v>
      </c>
      <c r="F174" s="4" t="n">
        <v>0.792</v>
      </c>
      <c r="G174" s="4" t="n">
        <v>0.8110000000000001</v>
      </c>
      <c r="H174" s="4" t="n">
        <v>3.023308799999999e-05</v>
      </c>
      <c r="I174" s="4" t="n">
        <v>0.8100000000000001</v>
      </c>
      <c r="J174" s="4" t="n">
        <v>0.8179999999999999</v>
      </c>
      <c r="K174" s="3" t="n">
        <v>93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0.2481738477945328</v>
      </c>
      <c r="C175" s="4" t="n">
        <v>0.758655846118927</v>
      </c>
      <c r="D175" s="4" t="n">
        <v>0.6922599673271179</v>
      </c>
      <c r="E175" s="3" t="n">
        <v>1</v>
      </c>
      <c r="F175" s="4" t="n">
        <v>0.792</v>
      </c>
      <c r="G175" s="4" t="n">
        <v>0.8110000000000001</v>
      </c>
      <c r="H175" s="4" t="n">
        <v>3.023308799999999e-05</v>
      </c>
      <c r="I175" s="4" t="n">
        <v>0.8100000000000001</v>
      </c>
      <c r="J175" s="4" t="n">
        <v>0.8179999999999999</v>
      </c>
      <c r="K175" s="3" t="n">
        <v>93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0.2703028917312622</v>
      </c>
      <c r="C176" s="4" t="n">
        <v>0.7583597302436829</v>
      </c>
      <c r="D176" s="4" t="n">
        <v>0.6920274496078491</v>
      </c>
      <c r="E176" s="3" t="n">
        <v>1</v>
      </c>
      <c r="F176" s="4" t="n">
        <v>0.792</v>
      </c>
      <c r="G176" s="4" t="n">
        <v>0.8110000000000001</v>
      </c>
      <c r="H176" s="4" t="n">
        <v>3.023308799999999e-05</v>
      </c>
      <c r="I176" s="4" t="n">
        <v>0.8100000000000001</v>
      </c>
      <c r="J176" s="4" t="n">
        <v>0.8179999999999999</v>
      </c>
      <c r="K176" s="3" t="n">
        <v>93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0.2537893056869507</v>
      </c>
      <c r="C177" s="4" t="n">
        <v>0.7578480839729309</v>
      </c>
      <c r="D177" s="4" t="n">
        <v>0.6915620565414429</v>
      </c>
      <c r="E177" s="3" t="n">
        <v>1</v>
      </c>
      <c r="F177" s="4" t="n">
        <v>0.792</v>
      </c>
      <c r="G177" s="4" t="n">
        <v>0.8110000000000001</v>
      </c>
      <c r="H177" s="4" t="n">
        <v>3.023308799999999e-05</v>
      </c>
      <c r="I177" s="4" t="n">
        <v>0.8100000000000001</v>
      </c>
      <c r="J177" s="4" t="n">
        <v>0.8179999999999999</v>
      </c>
      <c r="K177" s="3" t="n">
        <v>93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0.2705362141132355</v>
      </c>
      <c r="C178" s="4" t="n">
        <v>0.7572674155235291</v>
      </c>
      <c r="D178" s="4" t="n">
        <v>0.6909592151641846</v>
      </c>
      <c r="E178" s="3" t="n">
        <v>1</v>
      </c>
      <c r="F178" s="4" t="n">
        <v>0.794</v>
      </c>
      <c r="G178" s="4" t="n">
        <v>0.8120000000000001</v>
      </c>
      <c r="H178" s="4" t="n">
        <v>3.023308799999999e-05</v>
      </c>
      <c r="I178" s="4" t="n">
        <v>0.8100000000000001</v>
      </c>
      <c r="J178" s="4" t="n">
        <v>0.8179999999999999</v>
      </c>
      <c r="K178" s="3" t="n">
        <v>93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0.1734346896409988</v>
      </c>
      <c r="C179" s="4" t="n">
        <v>0.7569609880447388</v>
      </c>
      <c r="D179" s="4" t="n">
        <v>0.6906418204307556</v>
      </c>
      <c r="E179" s="3" t="n">
        <v>1</v>
      </c>
      <c r="F179" s="4" t="n">
        <v>0.794</v>
      </c>
      <c r="G179" s="4" t="n">
        <v>0.8120000000000001</v>
      </c>
      <c r="H179" s="4" t="n">
        <v>3.023308799999999e-05</v>
      </c>
      <c r="I179" s="4" t="n">
        <v>0.8100000000000001</v>
      </c>
      <c r="J179" s="4" t="n">
        <v>0.8179999999999999</v>
      </c>
      <c r="K179" s="3" t="n">
        <v>93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0.1716163456439972</v>
      </c>
      <c r="C180" s="4" t="n">
        <v>0.7566847801208496</v>
      </c>
      <c r="D180" s="4" t="n">
        <v>0.690371572971344</v>
      </c>
      <c r="E180" s="3" t="n">
        <v>1</v>
      </c>
      <c r="F180" s="4" t="n">
        <v>0.794</v>
      </c>
      <c r="G180" s="4" t="n">
        <v>0.8120000000000001</v>
      </c>
      <c r="H180" s="4" t="n">
        <v>3.023308799999999e-05</v>
      </c>
      <c r="I180" s="4" t="n">
        <v>0.8100000000000001</v>
      </c>
      <c r="J180" s="4" t="n">
        <v>0.8179999999999999</v>
      </c>
      <c r="K180" s="3" t="n">
        <v>93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0.2349885404109955</v>
      </c>
      <c r="C181" s="4" t="n">
        <v>0.7563464641571045</v>
      </c>
      <c r="D181" s="4" t="n">
        <v>0.6900433897972107</v>
      </c>
      <c r="E181" s="3" t="n">
        <v>1</v>
      </c>
      <c r="F181" s="4" t="n">
        <v>0.794</v>
      </c>
      <c r="G181" s="4" t="n">
        <v>0.8120000000000001</v>
      </c>
      <c r="H181" s="4" t="n">
        <v>3.023308799999999e-05</v>
      </c>
      <c r="I181" s="4" t="n">
        <v>0.8100000000000001</v>
      </c>
      <c r="J181" s="4" t="n">
        <v>0.8179999999999999</v>
      </c>
      <c r="K181" s="3" t="n">
        <v>93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0.2271980494260788</v>
      </c>
      <c r="C182" s="4" t="n">
        <v>0.7562800049781799</v>
      </c>
      <c r="D182" s="4" t="n">
        <v>0.6899970769882202</v>
      </c>
      <c r="E182" s="3" t="n">
        <v>1</v>
      </c>
      <c r="F182" s="4" t="n">
        <v>0.794</v>
      </c>
      <c r="G182" s="4" t="n">
        <v>0.8120000000000001</v>
      </c>
      <c r="H182" s="4" t="n">
        <v>1.81398528e-05</v>
      </c>
      <c r="I182" s="4" t="n">
        <v>0.8100000000000001</v>
      </c>
      <c r="J182" s="4" t="n">
        <v>0.8179999999999999</v>
      </c>
      <c r="K182" s="3" t="n">
        <v>93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0.1961229890584946</v>
      </c>
      <c r="C183" s="4" t="n">
        <v>0.7563676834106445</v>
      </c>
      <c r="D183" s="4" t="n">
        <v>0.6900359392166138</v>
      </c>
      <c r="E183" s="3" t="n">
        <v>1</v>
      </c>
      <c r="F183" s="4" t="n">
        <v>0.794</v>
      </c>
      <c r="G183" s="4" t="n">
        <v>0.8120000000000001</v>
      </c>
      <c r="H183" s="4" t="n">
        <v>1.81398528e-05</v>
      </c>
      <c r="I183" s="4" t="n">
        <v>0.8100000000000001</v>
      </c>
      <c r="J183" s="4" t="n">
        <v>0.8179999999999999</v>
      </c>
      <c r="K183" s="3" t="n">
        <v>93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0.2038506269454956</v>
      </c>
      <c r="C184" s="4" t="n">
        <v>0.7564427256584167</v>
      </c>
      <c r="D184" s="4" t="n">
        <v>0.6900786161422729</v>
      </c>
      <c r="E184" s="3" t="n">
        <v>1</v>
      </c>
      <c r="F184" s="4" t="n">
        <v>0.794</v>
      </c>
      <c r="G184" s="4" t="n">
        <v>0.8120000000000001</v>
      </c>
      <c r="H184" s="4" t="n">
        <v>1.81398528e-05</v>
      </c>
      <c r="I184" s="4" t="n">
        <v>0.8100000000000001</v>
      </c>
      <c r="J184" s="4" t="n">
        <v>0.8179999999999999</v>
      </c>
      <c r="K184" s="3" t="n">
        <v>93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0.1802276968955994</v>
      </c>
      <c r="C185" s="4" t="n">
        <v>0.7565134763717651</v>
      </c>
      <c r="D185" s="4" t="n">
        <v>0.6901354193687439</v>
      </c>
      <c r="E185" s="3" t="n">
        <v>1</v>
      </c>
      <c r="F185" s="4" t="n">
        <v>0.794</v>
      </c>
      <c r="G185" s="4" t="n">
        <v>0.8110000000000001</v>
      </c>
      <c r="H185" s="4" t="n">
        <v>1.81398528e-05</v>
      </c>
      <c r="I185" s="4" t="n">
        <v>0.8100000000000001</v>
      </c>
      <c r="J185" s="4" t="n">
        <v>0.8179999999999999</v>
      </c>
      <c r="K185" s="3" t="n">
        <v>93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0.1858246326446533</v>
      </c>
      <c r="C186" s="4" t="n">
        <v>0.7565749883651733</v>
      </c>
      <c r="D186" s="4" t="n">
        <v>0.6901564598083496</v>
      </c>
      <c r="E186" s="3" t="n">
        <v>1</v>
      </c>
      <c r="F186" s="4" t="n">
        <v>0.794</v>
      </c>
      <c r="G186" s="4" t="n">
        <v>0.8110000000000001</v>
      </c>
      <c r="H186" s="4" t="n">
        <v>1.81398528e-05</v>
      </c>
      <c r="I186" s="4" t="n">
        <v>0.8100000000000001</v>
      </c>
      <c r="J186" s="4" t="n">
        <v>0.8179999999999999</v>
      </c>
      <c r="K186" s="3" t="n">
        <v>93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0.2352918684482574</v>
      </c>
      <c r="C187" s="4" t="n">
        <v>0.7566280364990234</v>
      </c>
      <c r="D187" s="4" t="n">
        <v>0.6902071237564087</v>
      </c>
      <c r="E187" s="3" t="n">
        <v>1</v>
      </c>
      <c r="F187" s="4" t="n">
        <v>0.794</v>
      </c>
      <c r="G187" s="4" t="n">
        <v>0.8110000000000001</v>
      </c>
      <c r="H187" s="4" t="n">
        <v>1.81398528e-05</v>
      </c>
      <c r="I187" s="4" t="n">
        <v>0.8100000000000001</v>
      </c>
      <c r="J187" s="4" t="n">
        <v>0.8179999999999999</v>
      </c>
      <c r="K187" s="3" t="n">
        <v>93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0.231989786028862</v>
      </c>
      <c r="C188" s="4" t="n">
        <v>0.7565123438835144</v>
      </c>
      <c r="D188" s="4" t="n">
        <v>0.6900671124458313</v>
      </c>
      <c r="E188" s="3" t="n">
        <v>1</v>
      </c>
      <c r="F188" s="4" t="n">
        <v>0.794</v>
      </c>
      <c r="G188" s="4" t="n">
        <v>0.8110000000000001</v>
      </c>
      <c r="H188" s="4" t="n">
        <v>1.81398528e-05</v>
      </c>
      <c r="I188" s="4" t="n">
        <v>0.8100000000000001</v>
      </c>
      <c r="J188" s="4" t="n">
        <v>0.8179999999999999</v>
      </c>
      <c r="K188" s="3" t="n">
        <v>93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0.2364849150180817</v>
      </c>
      <c r="C189" s="4" t="n">
        <v>0.7564414739608765</v>
      </c>
      <c r="D189" s="4" t="n">
        <v>0.6900184154510498</v>
      </c>
      <c r="E189" s="3" t="n">
        <v>1</v>
      </c>
      <c r="F189" s="4" t="n">
        <v>0.794</v>
      </c>
      <c r="G189" s="4" t="n">
        <v>0.8110000000000001</v>
      </c>
      <c r="H189" s="4" t="n">
        <v>1.81398528e-05</v>
      </c>
      <c r="I189" s="4" t="n">
        <v>0.8100000000000001</v>
      </c>
      <c r="J189" s="4" t="n">
        <v>0.8179999999999999</v>
      </c>
      <c r="K189" s="3" t="n">
        <v>93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0.2507522702217102</v>
      </c>
      <c r="C190" s="4" t="n">
        <v>0.7564273476600647</v>
      </c>
      <c r="D190" s="4" t="n">
        <v>0.6900200843811035</v>
      </c>
      <c r="E190" s="3" t="n">
        <v>1</v>
      </c>
      <c r="F190" s="4" t="n">
        <v>0.794</v>
      </c>
      <c r="G190" s="4" t="n">
        <v>0.8110000000000001</v>
      </c>
      <c r="H190" s="4" t="n">
        <v>1.81398528e-05</v>
      </c>
      <c r="I190" s="4" t="n">
        <v>0.8100000000000001</v>
      </c>
      <c r="J190" s="4" t="n">
        <v>0.8179999999999999</v>
      </c>
      <c r="K190" s="3" t="n">
        <v>93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0.2366485595703125</v>
      </c>
      <c r="C191" s="4" t="n">
        <v>0.7564206719398499</v>
      </c>
      <c r="D191" s="4" t="n">
        <v>0.6899711489677429</v>
      </c>
      <c r="E191" s="3" t="n">
        <v>1</v>
      </c>
      <c r="F191" s="4" t="n">
        <v>0.794</v>
      </c>
      <c r="G191" s="4" t="n">
        <v>0.8110000000000001</v>
      </c>
      <c r="H191" s="4" t="n">
        <v>1.81398528e-05</v>
      </c>
      <c r="I191" s="4" t="n">
        <v>0.8100000000000001</v>
      </c>
      <c r="J191" s="4" t="n">
        <v>0.8179999999999999</v>
      </c>
      <c r="K191" s="3" t="n">
        <v>93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0.2709490954875946</v>
      </c>
      <c r="C192" s="4" t="n">
        <v>0.7564445734024048</v>
      </c>
      <c r="D192" s="4" t="n">
        <v>0.6899765133857727</v>
      </c>
      <c r="E192" s="3" t="n">
        <v>1</v>
      </c>
      <c r="F192" s="4" t="n">
        <v>0.794</v>
      </c>
      <c r="G192" s="4" t="n">
        <v>0.8110000000000001</v>
      </c>
      <c r="H192" s="4" t="n">
        <v>1.81398528e-05</v>
      </c>
      <c r="I192" s="4" t="n">
        <v>0.8100000000000001</v>
      </c>
      <c r="J192" s="4" t="n">
        <v>0.8179999999999999</v>
      </c>
      <c r="K192" s="3" t="n">
        <v>93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0.202514722943306</v>
      </c>
      <c r="C193" s="4" t="n">
        <v>0.7564070820808411</v>
      </c>
      <c r="D193" s="4" t="n">
        <v>0.6899064779281616</v>
      </c>
      <c r="E193" s="3" t="n">
        <v>1</v>
      </c>
      <c r="F193" s="4" t="n">
        <v>0.796</v>
      </c>
      <c r="G193" s="4" t="n">
        <v>0.8110000000000001</v>
      </c>
      <c r="H193" s="4" t="n">
        <v>1.088391168e-05</v>
      </c>
      <c r="I193" s="4" t="n">
        <v>0.8100000000000001</v>
      </c>
      <c r="J193" s="4" t="n">
        <v>0.8179999999999999</v>
      </c>
      <c r="K193" s="3" t="n">
        <v>93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0.2302008718252182</v>
      </c>
      <c r="C194" s="4" t="n">
        <v>0.7564651966094971</v>
      </c>
      <c r="D194" s="4" t="n">
        <v>0.6899512410163879</v>
      </c>
      <c r="E194" s="3" t="n">
        <v>1</v>
      </c>
      <c r="F194" s="4" t="n">
        <v>0.796</v>
      </c>
      <c r="G194" s="4" t="n">
        <v>0.8110000000000001</v>
      </c>
      <c r="H194" s="4" t="n">
        <v>1.088391168e-05</v>
      </c>
      <c r="I194" s="4" t="n">
        <v>0.8100000000000001</v>
      </c>
      <c r="J194" s="4" t="n">
        <v>0.8179999999999999</v>
      </c>
      <c r="K194" s="3" t="n">
        <v>93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0.1875322908163071</v>
      </c>
      <c r="C195" s="4" t="n">
        <v>0.7564972639083862</v>
      </c>
      <c r="D195" s="4" t="n">
        <v>0.6899589896202087</v>
      </c>
      <c r="E195" s="3" t="n">
        <v>1</v>
      </c>
      <c r="F195" s="4" t="n">
        <v>0.796</v>
      </c>
      <c r="G195" s="4" t="n">
        <v>0.8110000000000001</v>
      </c>
      <c r="H195" s="4" t="n">
        <v>1.088391168e-05</v>
      </c>
      <c r="I195" s="4" t="n">
        <v>0.8100000000000001</v>
      </c>
      <c r="J195" s="4" t="n">
        <v>0.8179999999999999</v>
      </c>
      <c r="K195" s="3" t="n">
        <v>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0.2121041566133499</v>
      </c>
      <c r="C196" s="4" t="n">
        <v>0.7566596865653992</v>
      </c>
      <c r="D196" s="4" t="n">
        <v>0.6901054978370667</v>
      </c>
      <c r="E196" s="3" t="n">
        <v>1</v>
      </c>
      <c r="F196" s="4" t="n">
        <v>0.796</v>
      </c>
      <c r="G196" s="4" t="n">
        <v>0.8110000000000001</v>
      </c>
      <c r="H196" s="4" t="n">
        <v>1.088391168e-05</v>
      </c>
      <c r="I196" s="4" t="n">
        <v>0.8100000000000001</v>
      </c>
      <c r="J196" s="4" t="n">
        <v>0.8179999999999999</v>
      </c>
      <c r="K196" s="3" t="n">
        <v>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0.1931373625993729</v>
      </c>
      <c r="C197" s="4" t="n">
        <v>0.7568134665489197</v>
      </c>
      <c r="D197" s="4" t="n">
        <v>0.6902538537979126</v>
      </c>
      <c r="E197" s="3" t="n">
        <v>1</v>
      </c>
      <c r="F197" s="4" t="n">
        <v>0.796</v>
      </c>
      <c r="G197" s="4" t="n">
        <v>0.8110000000000001</v>
      </c>
      <c r="H197" s="4" t="n">
        <v>1.088391168e-05</v>
      </c>
      <c r="I197" s="4" t="n">
        <v>0.8100000000000001</v>
      </c>
      <c r="J197" s="4" t="n">
        <v>0.8179999999999999</v>
      </c>
      <c r="K197" s="3" t="n">
        <v>93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0.214225560426712</v>
      </c>
      <c r="C198" s="4" t="n">
        <v>0.7569285035133362</v>
      </c>
      <c r="D198" s="4" t="n">
        <v>0.6903313994407654</v>
      </c>
      <c r="E198" s="3" t="n">
        <v>1</v>
      </c>
      <c r="F198" s="4" t="n">
        <v>0.796</v>
      </c>
      <c r="G198" s="4" t="n">
        <v>0.8110000000000001</v>
      </c>
      <c r="H198" s="4" t="n">
        <v>1.088391168e-05</v>
      </c>
      <c r="I198" s="4" t="n">
        <v>0.8100000000000001</v>
      </c>
      <c r="J198" s="4" t="n">
        <v>0.8179999999999999</v>
      </c>
      <c r="K198" s="3" t="n">
        <v>93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0.2359802275896072</v>
      </c>
      <c r="C199" s="4" t="n">
        <v>0.7570375204086304</v>
      </c>
      <c r="D199" s="4" t="n">
        <v>0.6904322504997253</v>
      </c>
      <c r="E199" s="3" t="n">
        <v>1</v>
      </c>
      <c r="F199" s="4" t="n">
        <v>0.796</v>
      </c>
      <c r="G199" s="4" t="n">
        <v>0.8110000000000001</v>
      </c>
      <c r="H199" s="4" t="n">
        <v>1.088391168e-05</v>
      </c>
      <c r="I199" s="4" t="n">
        <v>0.8100000000000001</v>
      </c>
      <c r="J199" s="4" t="n">
        <v>0.8179999999999999</v>
      </c>
      <c r="K199" s="3" t="n">
        <v>93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0.2408921420574188</v>
      </c>
      <c r="C200" s="4" t="n">
        <v>0.7571755647659302</v>
      </c>
      <c r="D200" s="4" t="n">
        <v>0.6905405521392822</v>
      </c>
      <c r="E200" s="3" t="n">
        <v>1</v>
      </c>
      <c r="F200" s="4" t="n">
        <v>0.796</v>
      </c>
      <c r="G200" s="4" t="n">
        <v>0.8110000000000001</v>
      </c>
      <c r="H200" s="4" t="n">
        <v>1.088391168e-05</v>
      </c>
      <c r="I200" s="4" t="n">
        <v>0.8100000000000001</v>
      </c>
      <c r="J200" s="4" t="n">
        <v>0.8179999999999999</v>
      </c>
      <c r="K200" s="3" t="n">
        <v>93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0.209716796875</v>
      </c>
      <c r="C201" s="4" t="n">
        <v>0.7573023438453674</v>
      </c>
      <c r="D201" s="4" t="n">
        <v>0.6906502246856689</v>
      </c>
      <c r="E201" s="3" t="n">
        <v>1</v>
      </c>
      <c r="F201" s="4" t="n">
        <v>0.796</v>
      </c>
      <c r="G201" s="4" t="n">
        <v>0.8110000000000001</v>
      </c>
      <c r="H201" s="4" t="n">
        <v>1.088391168e-05</v>
      </c>
      <c r="I201" s="4" t="n">
        <v>0.8100000000000001</v>
      </c>
      <c r="J201" s="4" t="n">
        <v>0.8179999999999999</v>
      </c>
      <c r="K201" s="3" t="n">
        <v>93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0.267765074968338</v>
      </c>
      <c r="C202" s="4" t="n">
        <v>0.7574070692062378</v>
      </c>
      <c r="D202" s="4" t="n">
        <v>0.6907429099082947</v>
      </c>
      <c r="E202" s="3" t="n">
        <v>1</v>
      </c>
      <c r="F202" s="4" t="n">
        <v>0.796</v>
      </c>
      <c r="G202" s="4" t="n">
        <v>0.8110000000000001</v>
      </c>
      <c r="H202" s="4" t="n">
        <v>1.088391168e-05</v>
      </c>
      <c r="I202" s="4" t="n">
        <v>0.8100000000000001</v>
      </c>
      <c r="J202" s="4" t="n">
        <v>0.8179999999999999</v>
      </c>
      <c r="K202" s="3" t="n">
        <v>93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0.1890713423490524</v>
      </c>
      <c r="C203" s="4" t="n">
        <v>0.7574811577796936</v>
      </c>
      <c r="D203" s="4" t="n">
        <v>0.690817654132843</v>
      </c>
      <c r="E203" s="3" t="n">
        <v>1</v>
      </c>
      <c r="F203" s="4" t="n">
        <v>0.796</v>
      </c>
      <c r="G203" s="4" t="n">
        <v>0.8110000000000001</v>
      </c>
      <c r="H203" s="4" t="n">
        <v>1.088391168e-05</v>
      </c>
      <c r="I203" s="4" t="n">
        <v>0.8100000000000001</v>
      </c>
      <c r="J203" s="4" t="n">
        <v>0.8179999999999999</v>
      </c>
      <c r="K203" s="3" t="n">
        <v>93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0.2034267485141754</v>
      </c>
      <c r="C204" s="4" t="n">
        <v>0.7575432062149048</v>
      </c>
      <c r="D204" s="4" t="n">
        <v>0.6908569931983948</v>
      </c>
      <c r="E204" s="3" t="n">
        <v>1</v>
      </c>
      <c r="F204" s="4" t="n">
        <v>0.796</v>
      </c>
      <c r="G204" s="4" t="n">
        <v>0.8110000000000001</v>
      </c>
      <c r="H204" s="4" t="n">
        <v>1e-05</v>
      </c>
      <c r="I204" s="4" t="n">
        <v>0.8100000000000001</v>
      </c>
      <c r="J204" s="4" t="n">
        <v>0.8179999999999999</v>
      </c>
      <c r="K204" s="3" t="n">
        <v>93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0.187260627746582</v>
      </c>
      <c r="C205" s="4" t="n">
        <v>0.7576224207878113</v>
      </c>
      <c r="D205" s="4" t="n">
        <v>0.6909311413764954</v>
      </c>
      <c r="E205" s="3" t="n">
        <v>1</v>
      </c>
      <c r="F205" s="4" t="n">
        <v>0.796</v>
      </c>
      <c r="G205" s="4" t="n">
        <v>0.8110000000000001</v>
      </c>
      <c r="H205" s="4" t="n">
        <v>1e-05</v>
      </c>
      <c r="I205" s="4" t="n">
        <v>0.8100000000000001</v>
      </c>
      <c r="J205" s="4" t="n">
        <v>0.8179999999999999</v>
      </c>
      <c r="K205" s="3" t="n">
        <v>93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0.182325541973114</v>
      </c>
      <c r="C206" s="4" t="n">
        <v>0.7576833367347717</v>
      </c>
      <c r="D206" s="4" t="n">
        <v>0.6909630298614502</v>
      </c>
      <c r="E206" s="3" t="n">
        <v>1</v>
      </c>
      <c r="F206" s="4" t="n">
        <v>0.796</v>
      </c>
      <c r="G206" s="4" t="n">
        <v>0.8110000000000001</v>
      </c>
      <c r="H206" s="4" t="n">
        <v>1e-05</v>
      </c>
      <c r="I206" s="4" t="n">
        <v>0.8100000000000001</v>
      </c>
      <c r="J206" s="4" t="n">
        <v>0.8179999999999999</v>
      </c>
      <c r="K206" s="3" t="n">
        <v>93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0.2518131136894226</v>
      </c>
      <c r="C207" s="4" t="n">
        <v>0.7577928900718689</v>
      </c>
      <c r="D207" s="4" t="n">
        <v>0.6910175681114197</v>
      </c>
      <c r="E207" s="3" t="n">
        <v>1</v>
      </c>
      <c r="F207" s="4" t="n">
        <v>0.796</v>
      </c>
      <c r="G207" s="4" t="n">
        <v>0.8110000000000001</v>
      </c>
      <c r="H207" s="4" t="n">
        <v>1e-05</v>
      </c>
      <c r="I207" s="4" t="n">
        <v>0.8100000000000001</v>
      </c>
      <c r="J207" s="4" t="n">
        <v>0.8179999999999999</v>
      </c>
      <c r="K207" s="3" t="n">
        <v>93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0.1754077076911926</v>
      </c>
      <c r="C208" s="4" t="n">
        <v>0.7578962445259094</v>
      </c>
      <c r="D208" s="4" t="n">
        <v>0.6910825371742249</v>
      </c>
      <c r="E208" s="3" t="n">
        <v>1</v>
      </c>
      <c r="F208" s="4" t="n">
        <v>0.796</v>
      </c>
      <c r="G208" s="4" t="n">
        <v>0.8110000000000001</v>
      </c>
      <c r="H208" s="4" t="n">
        <v>1e-05</v>
      </c>
      <c r="I208" s="4" t="n">
        <v>0.8100000000000001</v>
      </c>
      <c r="J208" s="4" t="n">
        <v>0.8179999999999999</v>
      </c>
      <c r="K208" s="3" t="n">
        <v>93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0.2265928536653519</v>
      </c>
      <c r="C209" s="4" t="n">
        <v>0.7580572962760925</v>
      </c>
      <c r="D209" s="4" t="n">
        <v>0.6912133693695068</v>
      </c>
      <c r="E209" s="3" t="n">
        <v>1</v>
      </c>
      <c r="F209" s="4" t="n">
        <v>0.796</v>
      </c>
      <c r="G209" s="4" t="n">
        <v>0.8110000000000001</v>
      </c>
      <c r="H209" s="4" t="n">
        <v>1e-05</v>
      </c>
      <c r="I209" s="4" t="n">
        <v>0.8100000000000001</v>
      </c>
      <c r="J209" s="4" t="n">
        <v>0.8179999999999999</v>
      </c>
      <c r="K209" s="3" t="n">
        <v>93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0.2275258153676987</v>
      </c>
      <c r="C210" s="4" t="n">
        <v>0.7582403421401978</v>
      </c>
      <c r="D210" s="4" t="n">
        <v>0.6913455724716187</v>
      </c>
      <c r="E210" s="3" t="n">
        <v>1</v>
      </c>
      <c r="F210" s="4" t="n">
        <v>0.796</v>
      </c>
      <c r="G210" s="4" t="n">
        <v>0.8110000000000001</v>
      </c>
      <c r="H210" s="4" t="n">
        <v>1e-05</v>
      </c>
      <c r="I210" s="4" t="n">
        <v>0.8100000000000001</v>
      </c>
      <c r="J210" s="4" t="n">
        <v>0.8179999999999999</v>
      </c>
      <c r="K210" s="3" t="n">
        <v>93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0.2004356682300568</v>
      </c>
      <c r="C211" s="4" t="n">
        <v>0.7583704590797424</v>
      </c>
      <c r="D211" s="4" t="n">
        <v>0.6914295554161072</v>
      </c>
      <c r="E211" s="3" t="n">
        <v>1</v>
      </c>
      <c r="F211" s="4" t="n">
        <v>0.796</v>
      </c>
      <c r="G211" s="4" t="n">
        <v>0.8110000000000001</v>
      </c>
      <c r="H211" s="4" t="n">
        <v>1e-05</v>
      </c>
      <c r="I211" s="4" t="n">
        <v>0.8100000000000001</v>
      </c>
      <c r="J211" s="4" t="n">
        <v>0.8179999999999999</v>
      </c>
      <c r="K211" s="3" t="n">
        <v>93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0.2048235535621643</v>
      </c>
      <c r="C212" s="4" t="n">
        <v>0.7585294246673584</v>
      </c>
      <c r="D212" s="4" t="n">
        <v>0.6915364265441895</v>
      </c>
      <c r="E212" s="3" t="n">
        <v>1</v>
      </c>
      <c r="F212" s="4" t="n">
        <v>0.796</v>
      </c>
      <c r="G212" s="4" t="n">
        <v>0.8110000000000001</v>
      </c>
      <c r="H212" s="4" t="n">
        <v>1e-05</v>
      </c>
      <c r="I212" s="4" t="n">
        <v>0.8100000000000001</v>
      </c>
      <c r="J212" s="4" t="n">
        <v>0.8179999999999999</v>
      </c>
      <c r="K212" s="3" t="n">
        <v>93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0.2646766602993011</v>
      </c>
      <c r="C213" s="4" t="n">
        <v>0.7587180137634277</v>
      </c>
      <c r="D213" s="4" t="n">
        <v>0.6917107105255127</v>
      </c>
      <c r="E213" s="3" t="n">
        <v>1</v>
      </c>
      <c r="F213" s="4" t="n">
        <v>0.796</v>
      </c>
      <c r="G213" s="4" t="n">
        <v>0.8110000000000001</v>
      </c>
      <c r="H213" s="4" t="n">
        <v>1e-05</v>
      </c>
      <c r="I213" s="4" t="n">
        <v>0.8100000000000001</v>
      </c>
      <c r="J213" s="4" t="n">
        <v>0.8179999999999999</v>
      </c>
      <c r="K213" s="3" t="n">
        <v>93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0.1973267793655396</v>
      </c>
      <c r="C214" s="4" t="n">
        <v>0.758932888507843</v>
      </c>
      <c r="D214" s="4" t="n">
        <v>0.6919271945953369</v>
      </c>
      <c r="E214" s="3" t="n">
        <v>1</v>
      </c>
      <c r="F214" s="4" t="n">
        <v>0.796</v>
      </c>
      <c r="G214" s="4" t="n">
        <v>0.8110000000000001</v>
      </c>
      <c r="H214" s="4" t="n">
        <v>1e-05</v>
      </c>
      <c r="I214" s="4" t="n">
        <v>0.8100000000000001</v>
      </c>
      <c r="J214" s="4" t="n">
        <v>0.8179999999999999</v>
      </c>
      <c r="K214" s="3" t="n">
        <v>93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0.2222995758056641</v>
      </c>
      <c r="C215" s="4" t="n">
        <v>0.7590872049331665</v>
      </c>
      <c r="D215" s="4" t="n">
        <v>0.6920855641365051</v>
      </c>
      <c r="E215" s="3" t="n">
        <v>1</v>
      </c>
      <c r="F215" s="4" t="n">
        <v>0.796</v>
      </c>
      <c r="G215" s="4" t="n">
        <v>0.8110000000000001</v>
      </c>
      <c r="H215" s="4" t="n">
        <v>1e-05</v>
      </c>
      <c r="I215" s="4" t="n">
        <v>0.8100000000000001</v>
      </c>
      <c r="J215" s="4" t="n">
        <v>0.8179999999999999</v>
      </c>
      <c r="K215" s="3" t="n">
        <v>93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0.2046408504247665</v>
      </c>
      <c r="C216" s="4" t="n">
        <v>0.7592142224311829</v>
      </c>
      <c r="D216" s="4" t="n">
        <v>0.6922039985656738</v>
      </c>
      <c r="E216" s="3" t="n">
        <v>1</v>
      </c>
      <c r="F216" s="4" t="n">
        <v>0.796</v>
      </c>
      <c r="G216" s="4" t="n">
        <v>0.8110000000000001</v>
      </c>
      <c r="H216" s="4" t="n">
        <v>1e-05</v>
      </c>
      <c r="I216" s="4" t="n">
        <v>0.8100000000000001</v>
      </c>
      <c r="J216" s="4" t="n">
        <v>0.8179999999999999</v>
      </c>
      <c r="K216" s="3" t="n">
        <v>93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0.2035465240478516</v>
      </c>
      <c r="C217" s="4" t="n">
        <v>0.7592915296554565</v>
      </c>
      <c r="D217" s="4" t="n">
        <v>0.6922793984413147</v>
      </c>
      <c r="E217" s="3" t="n">
        <v>1</v>
      </c>
      <c r="F217" s="4" t="n">
        <v>0.796</v>
      </c>
      <c r="G217" s="4" t="n">
        <v>0.8110000000000001</v>
      </c>
      <c r="H217" s="4" t="n">
        <v>1e-05</v>
      </c>
      <c r="I217" s="4" t="n">
        <v>0.8100000000000001</v>
      </c>
      <c r="J217" s="4" t="n">
        <v>0.8179999999999999</v>
      </c>
      <c r="K217" s="3" t="n">
        <v>93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0.194619208574295</v>
      </c>
      <c r="C218" s="4" t="n">
        <v>0.7593488097190857</v>
      </c>
      <c r="D218" s="4" t="n">
        <v>0.6923352479934692</v>
      </c>
      <c r="E218" s="3" t="n">
        <v>1</v>
      </c>
      <c r="F218" s="4" t="n">
        <v>0.796</v>
      </c>
      <c r="G218" s="4" t="n">
        <v>0.8110000000000001</v>
      </c>
      <c r="H218" s="4" t="n">
        <v>1e-05</v>
      </c>
      <c r="I218" s="4" t="n">
        <v>0.8100000000000001</v>
      </c>
      <c r="J218" s="4" t="n">
        <v>0.8179999999999999</v>
      </c>
      <c r="K218" s="3" t="n">
        <v>93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0.1777119338512421</v>
      </c>
      <c r="C219" s="4" t="n">
        <v>0.7593998908996582</v>
      </c>
      <c r="D219" s="4" t="n">
        <v>0.6923670172691345</v>
      </c>
      <c r="E219" s="3" t="n">
        <v>1</v>
      </c>
      <c r="F219" s="4" t="n">
        <v>0.796</v>
      </c>
      <c r="G219" s="4" t="n">
        <v>0.8110000000000001</v>
      </c>
      <c r="H219" s="4" t="n">
        <v>1e-05</v>
      </c>
      <c r="I219" s="4" t="n">
        <v>0.8100000000000001</v>
      </c>
      <c r="J219" s="4" t="n">
        <v>0.8179999999999999</v>
      </c>
      <c r="K219" s="3" t="n">
        <v>93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0.209326907992363</v>
      </c>
      <c r="C220" s="4" t="n">
        <v>0.7594912052154541</v>
      </c>
      <c r="D220" s="4" t="n">
        <v>0.6924411654472351</v>
      </c>
      <c r="E220" s="3" t="n">
        <v>1</v>
      </c>
      <c r="F220" s="4" t="n">
        <v>0.796</v>
      </c>
      <c r="G220" s="4" t="n">
        <v>0.8110000000000001</v>
      </c>
      <c r="H220" s="4" t="n">
        <v>1e-05</v>
      </c>
      <c r="I220" s="4" t="n">
        <v>0.8100000000000001</v>
      </c>
      <c r="J220" s="4" t="n">
        <v>0.8179999999999999</v>
      </c>
      <c r="K220" s="3" t="n">
        <v>93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0.2071595788002014</v>
      </c>
      <c r="C221" s="4" t="n">
        <v>0.7595987319946289</v>
      </c>
      <c r="D221" s="4" t="n">
        <v>0.692548930644989</v>
      </c>
      <c r="E221" s="3" t="n">
        <v>1</v>
      </c>
      <c r="F221" s="4" t="n">
        <v>0.796</v>
      </c>
      <c r="G221" s="4" t="n">
        <v>0.8110000000000001</v>
      </c>
      <c r="H221" s="4" t="n">
        <v>1e-05</v>
      </c>
      <c r="I221" s="4" t="n">
        <v>0.8100000000000001</v>
      </c>
      <c r="J221" s="4" t="n">
        <v>0.8179999999999999</v>
      </c>
      <c r="K221" s="3" t="n">
        <v>93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0.2170227319002151</v>
      </c>
      <c r="C222" s="4" t="n">
        <v>0.7597854137420654</v>
      </c>
      <c r="D222" s="4" t="n">
        <v>0.6927307844161987</v>
      </c>
      <c r="E222" s="3" t="n">
        <v>1</v>
      </c>
      <c r="F222" s="4" t="n">
        <v>0.796</v>
      </c>
      <c r="G222" s="4" t="n">
        <v>0.8110000000000001</v>
      </c>
      <c r="H222" s="4" t="n">
        <v>1e-05</v>
      </c>
      <c r="I222" s="4" t="n">
        <v>0.8100000000000001</v>
      </c>
      <c r="J222" s="4" t="n">
        <v>0.8179999999999999</v>
      </c>
      <c r="K222" s="3" t="n">
        <v>93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0.2208174914121628</v>
      </c>
      <c r="C223" s="4" t="n">
        <v>0.7599940299987793</v>
      </c>
      <c r="D223" s="4" t="n">
        <v>0.6929300427436829</v>
      </c>
      <c r="E223" s="3" t="n">
        <v>1</v>
      </c>
      <c r="F223" s="4" t="n">
        <v>0.796</v>
      </c>
      <c r="G223" s="4" t="n">
        <v>0.8110000000000001</v>
      </c>
      <c r="H223" s="4" t="n">
        <v>1e-05</v>
      </c>
      <c r="I223" s="4" t="n">
        <v>0.8100000000000001</v>
      </c>
      <c r="J223" s="4" t="n">
        <v>0.8179999999999999</v>
      </c>
      <c r="K223" s="3" t="n">
        <v>93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0.2828385531902313</v>
      </c>
      <c r="C224" s="4" t="n">
        <v>0.7602689862251282</v>
      </c>
      <c r="D224" s="4" t="n">
        <v>0.6932250261306763</v>
      </c>
      <c r="E224" s="3" t="n">
        <v>1</v>
      </c>
      <c r="F224" s="4" t="n">
        <v>0.796</v>
      </c>
      <c r="G224" s="4" t="n">
        <v>0.8110000000000001</v>
      </c>
      <c r="H224" s="4" t="n">
        <v>1e-05</v>
      </c>
      <c r="I224" s="4" t="n">
        <v>0.8100000000000001</v>
      </c>
      <c r="J224" s="4" t="n">
        <v>0.8179999999999999</v>
      </c>
      <c r="K224" s="3" t="n">
        <v>93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0.2480785697698593</v>
      </c>
      <c r="C225" s="4" t="n">
        <v>0.7604771852493286</v>
      </c>
      <c r="D225" s="4" t="n">
        <v>0.6934402585029602</v>
      </c>
      <c r="E225" s="3" t="n">
        <v>1</v>
      </c>
      <c r="F225" s="4" t="n">
        <v>0.794</v>
      </c>
      <c r="G225" s="4" t="n">
        <v>0.8110000000000001</v>
      </c>
      <c r="H225" s="4" t="n">
        <v>1e-05</v>
      </c>
      <c r="I225" s="4" t="n">
        <v>0.8100000000000001</v>
      </c>
      <c r="J225" s="4" t="n">
        <v>0.8179999999999999</v>
      </c>
      <c r="K225" s="3" t="n">
        <v>93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0.2168185263872147</v>
      </c>
      <c r="C226" s="4" t="n">
        <v>0.7606735229492188</v>
      </c>
      <c r="D226" s="4" t="n">
        <v>0.6936237215995789</v>
      </c>
      <c r="E226" s="3" t="n">
        <v>1</v>
      </c>
      <c r="F226" s="4" t="n">
        <v>0.794</v>
      </c>
      <c r="G226" s="4" t="n">
        <v>0.8110000000000001</v>
      </c>
      <c r="H226" s="4" t="n">
        <v>1e-05</v>
      </c>
      <c r="I226" s="4" t="n">
        <v>0.8100000000000001</v>
      </c>
      <c r="J226" s="4" t="n">
        <v>0.8179999999999999</v>
      </c>
      <c r="K226" s="3" t="n">
        <v>93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0.2309612333774567</v>
      </c>
      <c r="C227" s="4" t="n">
        <v>0.7608464956283569</v>
      </c>
      <c r="D227" s="4" t="n">
        <v>0.6937891244888306</v>
      </c>
      <c r="E227" s="3" t="n">
        <v>1</v>
      </c>
      <c r="F227" s="4" t="n">
        <v>0.794</v>
      </c>
      <c r="G227" s="4" t="n">
        <v>0.8110000000000001</v>
      </c>
      <c r="H227" s="4" t="n">
        <v>1e-05</v>
      </c>
      <c r="I227" s="4" t="n">
        <v>0.8100000000000001</v>
      </c>
      <c r="J227" s="4" t="n">
        <v>0.8179999999999999</v>
      </c>
      <c r="K227" s="3" t="n">
        <v>93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0.1783415824174881</v>
      </c>
      <c r="C228" s="4" t="n">
        <v>0.7610306143760681</v>
      </c>
      <c r="D228" s="4" t="n">
        <v>0.6939882636070251</v>
      </c>
      <c r="E228" s="3" t="n">
        <v>1</v>
      </c>
      <c r="F228" s="4" t="n">
        <v>0.794</v>
      </c>
      <c r="G228" s="4" t="n">
        <v>0.8110000000000001</v>
      </c>
      <c r="H228" s="4" t="n">
        <v>1e-05</v>
      </c>
      <c r="I228" s="4" t="n">
        <v>0.8100000000000001</v>
      </c>
      <c r="J228" s="4" t="n">
        <v>0.8179999999999999</v>
      </c>
      <c r="K228" s="3" t="n">
        <v>93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0.1989625692367554</v>
      </c>
      <c r="C229" s="4" t="n">
        <v>0.7611258029937744</v>
      </c>
      <c r="D229" s="4" t="n">
        <v>0.6940977573394775</v>
      </c>
      <c r="E229" s="3" t="n">
        <v>1</v>
      </c>
      <c r="F229" s="4" t="n">
        <v>0.794</v>
      </c>
      <c r="G229" s="4" t="n">
        <v>0.8110000000000001</v>
      </c>
      <c r="H229" s="4" t="n">
        <v>1e-05</v>
      </c>
      <c r="I229" s="4" t="n">
        <v>0.8100000000000001</v>
      </c>
      <c r="J229" s="4" t="n">
        <v>0.8179999999999999</v>
      </c>
      <c r="K229" s="3" t="n">
        <v>93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0.1956048458814621</v>
      </c>
      <c r="C230" s="4" t="n">
        <v>0.7611989378929138</v>
      </c>
      <c r="D230" s="4" t="n">
        <v>0.6941983699798584</v>
      </c>
      <c r="E230" s="3" t="n">
        <v>1</v>
      </c>
      <c r="F230" s="4" t="n">
        <v>0.794</v>
      </c>
      <c r="G230" s="4" t="n">
        <v>0.8110000000000001</v>
      </c>
      <c r="H230" s="4" t="n">
        <v>1e-05</v>
      </c>
      <c r="I230" s="4" t="n">
        <v>0.8100000000000001</v>
      </c>
      <c r="J230" s="4" t="n">
        <v>0.8179999999999999</v>
      </c>
      <c r="K230" s="3" t="n">
        <v>93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0.2170891463756561</v>
      </c>
      <c r="C231" s="4" t="n">
        <v>0.7612526416778564</v>
      </c>
      <c r="D231" s="4" t="n">
        <v>0.6943061351776123</v>
      </c>
      <c r="E231" s="3" t="n">
        <v>1</v>
      </c>
      <c r="F231" s="4" t="n">
        <v>0.794</v>
      </c>
      <c r="G231" s="4" t="n">
        <v>0.8110000000000001</v>
      </c>
      <c r="H231" s="4" t="n">
        <v>1e-05</v>
      </c>
      <c r="I231" s="4" t="n">
        <v>0.8100000000000001</v>
      </c>
      <c r="J231" s="4" t="n">
        <v>0.8179999999999999</v>
      </c>
      <c r="K231" s="3" t="n">
        <v>93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0.2190243899822235</v>
      </c>
      <c r="C232" s="4" t="n">
        <v>0.7613094449043274</v>
      </c>
      <c r="D232" s="4" t="n">
        <v>0.6944108009338379</v>
      </c>
      <c r="E232" s="3" t="n">
        <v>1</v>
      </c>
      <c r="F232" s="4" t="n">
        <v>0.794</v>
      </c>
      <c r="G232" s="4" t="n">
        <v>0.8110000000000001</v>
      </c>
      <c r="H232" s="4" t="n">
        <v>1e-05</v>
      </c>
      <c r="I232" s="4" t="n">
        <v>0.8100000000000001</v>
      </c>
      <c r="J232" s="4" t="n">
        <v>0.8179999999999999</v>
      </c>
      <c r="K232" s="3" t="n">
        <v>93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0.3302232921123505</v>
      </c>
      <c r="C233" s="4" t="n">
        <v>0.7614297866821289</v>
      </c>
      <c r="D233" s="4" t="n">
        <v>0.6945828199386597</v>
      </c>
      <c r="E233" s="3" t="n">
        <v>1</v>
      </c>
      <c r="F233" s="4" t="n">
        <v>0.794</v>
      </c>
      <c r="G233" s="4" t="n">
        <v>0.8110000000000001</v>
      </c>
      <c r="H233" s="4" t="n">
        <v>1e-05</v>
      </c>
      <c r="I233" s="4" t="n">
        <v>0.8100000000000001</v>
      </c>
      <c r="J233" s="4" t="n">
        <v>0.8179999999999999</v>
      </c>
      <c r="K233" s="3" t="n">
        <v>93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0.2189320772886276</v>
      </c>
      <c r="C234" s="4" t="n">
        <v>0.761568009853363</v>
      </c>
      <c r="D234" s="4" t="n">
        <v>0.6947208046913147</v>
      </c>
      <c r="E234" s="3" t="n">
        <v>1</v>
      </c>
      <c r="F234" s="4" t="n">
        <v>0.794</v>
      </c>
      <c r="G234" s="4" t="n">
        <v>0.8110000000000001</v>
      </c>
      <c r="H234" s="4" t="n">
        <v>1e-05</v>
      </c>
      <c r="I234" s="4" t="n">
        <v>0.8100000000000001</v>
      </c>
      <c r="J234" s="4" t="n">
        <v>0.8179999999999999</v>
      </c>
      <c r="K234" s="3" t="n">
        <v>93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0.2965002954006195</v>
      </c>
      <c r="C235" s="4" t="n">
        <v>0.7617875933647156</v>
      </c>
      <c r="D235" s="4" t="n">
        <v>0.6949453353881836</v>
      </c>
      <c r="E235" s="3" t="n">
        <v>1</v>
      </c>
      <c r="F235" s="4" t="n">
        <v>0.794</v>
      </c>
      <c r="G235" s="4" t="n">
        <v>0.8110000000000001</v>
      </c>
      <c r="H235" s="4" t="n">
        <v>1e-05</v>
      </c>
      <c r="I235" s="4" t="n">
        <v>0.8100000000000001</v>
      </c>
      <c r="J235" s="4" t="n">
        <v>0.8179999999999999</v>
      </c>
      <c r="K235" s="3" t="n">
        <v>93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0.3256150484085083</v>
      </c>
      <c r="C236" s="4" t="n">
        <v>0.7619958519935608</v>
      </c>
      <c r="D236" s="4" t="n">
        <v>0.6951869130134583</v>
      </c>
      <c r="E236" s="3" t="n">
        <v>1</v>
      </c>
      <c r="F236" s="4" t="n">
        <v>0.794</v>
      </c>
      <c r="G236" s="4" t="n">
        <v>0.8110000000000001</v>
      </c>
      <c r="H236" s="4" t="n">
        <v>1e-05</v>
      </c>
      <c r="I236" s="4" t="n">
        <v>0.8100000000000001</v>
      </c>
      <c r="J236" s="4" t="n">
        <v>0.8179999999999999</v>
      </c>
      <c r="K236" s="3" t="n">
        <v>93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0.2999411523342133</v>
      </c>
      <c r="C237" s="4" t="n">
        <v>0.7621338963508606</v>
      </c>
      <c r="D237" s="4" t="n">
        <v>0.6953464150428772</v>
      </c>
      <c r="E237" s="3" t="n">
        <v>1</v>
      </c>
      <c r="F237" s="4" t="n">
        <v>0.794</v>
      </c>
      <c r="G237" s="4" t="n">
        <v>0.8110000000000001</v>
      </c>
      <c r="H237" s="4" t="n">
        <v>1e-05</v>
      </c>
      <c r="I237" s="4" t="n">
        <v>0.8100000000000001</v>
      </c>
      <c r="J237" s="4" t="n">
        <v>0.8179999999999999</v>
      </c>
      <c r="K237" s="3" t="n">
        <v>93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0.2268842905759811</v>
      </c>
      <c r="C238" s="4" t="n">
        <v>0.7621809244155884</v>
      </c>
      <c r="D238" s="4" t="n">
        <v>0.6954378485679626</v>
      </c>
      <c r="E238" s="3" t="n">
        <v>1</v>
      </c>
      <c r="F238" s="4" t="n">
        <v>0.794</v>
      </c>
      <c r="G238" s="4" t="n">
        <v>0.8110000000000001</v>
      </c>
      <c r="H238" s="4" t="n">
        <v>1e-05</v>
      </c>
      <c r="I238" s="4" t="n">
        <v>0.8100000000000001</v>
      </c>
      <c r="J238" s="4" t="n">
        <v>0.8179999999999999</v>
      </c>
      <c r="K238" s="3" t="n">
        <v>93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0.2231741696596146</v>
      </c>
      <c r="C239" s="4" t="n">
        <v>0.7622799277305603</v>
      </c>
      <c r="D239" s="4" t="n">
        <v>0.6956201195716858</v>
      </c>
      <c r="E239" s="3" t="n">
        <v>1</v>
      </c>
      <c r="F239" s="4" t="n">
        <v>0.794</v>
      </c>
      <c r="G239" s="4" t="n">
        <v>0.8110000000000001</v>
      </c>
      <c r="H239" s="4" t="n">
        <v>1e-05</v>
      </c>
      <c r="I239" s="4" t="n">
        <v>0.8100000000000001</v>
      </c>
      <c r="J239" s="4" t="n">
        <v>0.8179999999999999</v>
      </c>
      <c r="K239" s="3" t="n">
        <v>93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0.20481276512146</v>
      </c>
      <c r="C240" s="4" t="n">
        <v>0.7623944282531738</v>
      </c>
      <c r="D240" s="4" t="n">
        <v>0.6958252787590027</v>
      </c>
      <c r="E240" s="3" t="n">
        <v>1</v>
      </c>
      <c r="F240" s="4" t="n">
        <v>0.794</v>
      </c>
      <c r="G240" s="4" t="n">
        <v>0.8110000000000001</v>
      </c>
      <c r="H240" s="4" t="n">
        <v>1e-05</v>
      </c>
      <c r="I240" s="4" t="n">
        <v>0.8100000000000001</v>
      </c>
      <c r="J240" s="4" t="n">
        <v>0.8179999999999999</v>
      </c>
      <c r="K240" s="3" t="n">
        <v>93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0.2128959000110626</v>
      </c>
      <c r="C241" s="4" t="n">
        <v>0.7625012397766113</v>
      </c>
      <c r="D241" s="4" t="n">
        <v>0.6960346698760986</v>
      </c>
      <c r="E241" s="3" t="n">
        <v>1</v>
      </c>
      <c r="F241" s="4" t="n">
        <v>0.794</v>
      </c>
      <c r="G241" s="4" t="n">
        <v>0.8110000000000001</v>
      </c>
      <c r="H241" s="4" t="n">
        <v>1e-05</v>
      </c>
      <c r="I241" s="4" t="n">
        <v>0.8100000000000001</v>
      </c>
      <c r="J241" s="4" t="n">
        <v>0.8179999999999999</v>
      </c>
      <c r="K241" s="3" t="n">
        <v>93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0.1950698792934418</v>
      </c>
      <c r="C242" s="4" t="n">
        <v>0.7625498175621033</v>
      </c>
      <c r="D242" s="4" t="n">
        <v>0.6961760520935059</v>
      </c>
      <c r="E242" s="3" t="n">
        <v>1</v>
      </c>
      <c r="F242" s="4" t="n">
        <v>0.794</v>
      </c>
      <c r="G242" s="4" t="n">
        <v>0.8100000000000001</v>
      </c>
      <c r="H242" s="4" t="n">
        <v>1e-05</v>
      </c>
      <c r="I242" s="4" t="n">
        <v>0.8100000000000001</v>
      </c>
      <c r="J242" s="4" t="n">
        <v>0.8179999999999999</v>
      </c>
      <c r="K242" s="3" t="n">
        <v>93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0.1976782381534576</v>
      </c>
      <c r="C243" s="4" t="n">
        <v>0.7626053690910339</v>
      </c>
      <c r="D243" s="4" t="n">
        <v>0.6963021159172058</v>
      </c>
      <c r="E243" s="3" t="n">
        <v>1</v>
      </c>
      <c r="F243" s="4" t="n">
        <v>0.794</v>
      </c>
      <c r="G243" s="4" t="n">
        <v>0.8100000000000001</v>
      </c>
      <c r="H243" s="4" t="n">
        <v>1e-05</v>
      </c>
      <c r="I243" s="4" t="n">
        <v>0.8100000000000001</v>
      </c>
      <c r="J243" s="4" t="n">
        <v>0.8179999999999999</v>
      </c>
      <c r="K243" s="3" t="n">
        <v>93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0.1937073916196823</v>
      </c>
      <c r="C244" s="4" t="n">
        <v>0.762707531452179</v>
      </c>
      <c r="D244" s="4" t="n">
        <v>0.6964547634124756</v>
      </c>
      <c r="E244" s="3" t="n">
        <v>1</v>
      </c>
      <c r="F244" s="4" t="n">
        <v>0.792</v>
      </c>
      <c r="G244" s="4" t="n">
        <v>0.8100000000000001</v>
      </c>
      <c r="H244" s="4" t="n">
        <v>1e-05</v>
      </c>
      <c r="I244" s="4" t="n">
        <v>0.8100000000000001</v>
      </c>
      <c r="J244" s="4" t="n">
        <v>0.8179999999999999</v>
      </c>
      <c r="K244" s="3" t="n">
        <v>93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0.2249713391065598</v>
      </c>
      <c r="C245" s="4" t="n">
        <v>0.7627520561218262</v>
      </c>
      <c r="D245" s="4" t="n">
        <v>0.6965444087982178</v>
      </c>
      <c r="E245" s="3" t="n">
        <v>1</v>
      </c>
      <c r="F245" s="4" t="n">
        <v>0.792</v>
      </c>
      <c r="G245" s="4" t="n">
        <v>0.8100000000000001</v>
      </c>
      <c r="H245" s="4" t="n">
        <v>1e-05</v>
      </c>
      <c r="I245" s="4" t="n">
        <v>0.8100000000000001</v>
      </c>
      <c r="J245" s="4" t="n">
        <v>0.8179999999999999</v>
      </c>
      <c r="K245" s="3" t="n">
        <v>93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0.260673850774765</v>
      </c>
      <c r="C246" s="4" t="n">
        <v>0.7628909945487976</v>
      </c>
      <c r="D246" s="4" t="n">
        <v>0.6967167854309082</v>
      </c>
      <c r="E246" s="3" t="n">
        <v>1</v>
      </c>
      <c r="F246" s="4" t="n">
        <v>0.792</v>
      </c>
      <c r="G246" s="4" t="n">
        <v>0.8100000000000001</v>
      </c>
      <c r="H246" s="4" t="n">
        <v>1e-05</v>
      </c>
      <c r="I246" s="4" t="n">
        <v>0.8100000000000001</v>
      </c>
      <c r="J246" s="4" t="n">
        <v>0.8179999999999999</v>
      </c>
      <c r="K246" s="3" t="n">
        <v>93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0.1950539946556091</v>
      </c>
      <c r="C247" s="4" t="n">
        <v>0.7630511522293091</v>
      </c>
      <c r="D247" s="4" t="n">
        <v>0.6969374418258667</v>
      </c>
      <c r="E247" s="3" t="n">
        <v>1</v>
      </c>
      <c r="F247" s="4" t="n">
        <v>0.792</v>
      </c>
      <c r="G247" s="4" t="n">
        <v>0.8100000000000001</v>
      </c>
      <c r="H247" s="4" t="n">
        <v>1e-05</v>
      </c>
      <c r="I247" s="4" t="n">
        <v>0.8100000000000001</v>
      </c>
      <c r="J247" s="4" t="n">
        <v>0.8179999999999999</v>
      </c>
      <c r="K247" s="3" t="n">
        <v>93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0.1699764281511307</v>
      </c>
      <c r="C248" s="4" t="n">
        <v>0.7631579041481018</v>
      </c>
      <c r="D248" s="4" t="n">
        <v>0.6970890164375305</v>
      </c>
      <c r="E248" s="3" t="n">
        <v>1</v>
      </c>
      <c r="F248" s="4" t="n">
        <v>0.792</v>
      </c>
      <c r="G248" s="4" t="n">
        <v>0.8100000000000001</v>
      </c>
      <c r="H248" s="4" t="n">
        <v>1e-05</v>
      </c>
      <c r="I248" s="4" t="n">
        <v>0.8100000000000001</v>
      </c>
      <c r="J248" s="4" t="n">
        <v>0.8179999999999999</v>
      </c>
      <c r="K248" s="3" t="n">
        <v>93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0.1500535756349564</v>
      </c>
      <c r="C249" s="4" t="n">
        <v>0.7632361650466919</v>
      </c>
      <c r="D249" s="4" t="n">
        <v>0.6972106695175171</v>
      </c>
      <c r="E249" s="3" t="n">
        <v>1</v>
      </c>
      <c r="F249" s="4" t="n">
        <v>0.792</v>
      </c>
      <c r="G249" s="4" t="n">
        <v>0.8100000000000001</v>
      </c>
      <c r="H249" s="4" t="n">
        <v>1e-05</v>
      </c>
      <c r="I249" s="4" t="n">
        <v>0.8100000000000001</v>
      </c>
      <c r="J249" s="4" t="n">
        <v>0.8179999999999999</v>
      </c>
      <c r="K249" s="3" t="n">
        <v>93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0.2260206192731857</v>
      </c>
      <c r="C250" s="4" t="n">
        <v>0.7633444666862488</v>
      </c>
      <c r="D250" s="4" t="n">
        <v>0.6973434090614319</v>
      </c>
      <c r="E250" s="3" t="n">
        <v>1</v>
      </c>
      <c r="F250" s="4" t="n">
        <v>0.792</v>
      </c>
      <c r="G250" s="4" t="n">
        <v>0.8100000000000001</v>
      </c>
      <c r="H250" s="4" t="n">
        <v>1e-05</v>
      </c>
      <c r="I250" s="4" t="n">
        <v>0.8100000000000001</v>
      </c>
      <c r="J250" s="4" t="n">
        <v>0.8179999999999999</v>
      </c>
      <c r="K250" s="3" t="n">
        <v>93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0.3134950399398804</v>
      </c>
      <c r="C251" s="4" t="n">
        <v>0.7634645700454712</v>
      </c>
      <c r="D251" s="4" t="n">
        <v>0.6975615620613098</v>
      </c>
      <c r="E251" s="3" t="n">
        <v>1</v>
      </c>
      <c r="F251" s="4" t="n">
        <v>0.792</v>
      </c>
      <c r="G251" s="4" t="n">
        <v>0.8100000000000001</v>
      </c>
      <c r="H251" s="4" t="n">
        <v>1e-05</v>
      </c>
      <c r="I251" s="4" t="n">
        <v>0.8100000000000001</v>
      </c>
      <c r="J251" s="4" t="n">
        <v>0.8179999999999999</v>
      </c>
      <c r="K251" s="3" t="n">
        <v>93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0.2090402394533157</v>
      </c>
      <c r="C252" s="4" t="n">
        <v>0.763646125793457</v>
      </c>
      <c r="D252" s="4" t="n">
        <v>0.6978296041488647</v>
      </c>
      <c r="E252" s="3" t="n">
        <v>1</v>
      </c>
      <c r="F252" s="4" t="n">
        <v>0.792</v>
      </c>
      <c r="G252" s="4" t="n">
        <v>0.8100000000000001</v>
      </c>
      <c r="H252" s="4" t="n">
        <v>1e-05</v>
      </c>
      <c r="I252" s="4" t="n">
        <v>0.8100000000000001</v>
      </c>
      <c r="J252" s="4" t="n">
        <v>0.8179999999999999</v>
      </c>
      <c r="K252" s="3" t="n">
        <v>93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0.2607521712779999</v>
      </c>
      <c r="C253" s="4" t="n">
        <v>0.7637459635734558</v>
      </c>
      <c r="D253" s="4" t="n">
        <v>0.6979720592498779</v>
      </c>
      <c r="E253" s="3" t="n">
        <v>1</v>
      </c>
      <c r="F253" s="4" t="n">
        <v>0.792</v>
      </c>
      <c r="G253" s="4" t="n">
        <v>0.8100000000000001</v>
      </c>
      <c r="H253" s="4" t="n">
        <v>1e-05</v>
      </c>
      <c r="I253" s="4" t="n">
        <v>0.8100000000000001</v>
      </c>
      <c r="J253" s="4" t="n">
        <v>0.8179999999999999</v>
      </c>
      <c r="K253" s="3" t="n">
        <v>93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0.2141438722610474</v>
      </c>
      <c r="C254" s="4" t="n">
        <v>0.7638121247291565</v>
      </c>
      <c r="D254" s="4" t="n">
        <v>0.6980465650558472</v>
      </c>
      <c r="E254" s="3" t="n">
        <v>1</v>
      </c>
      <c r="F254" s="4" t="n">
        <v>0.792</v>
      </c>
      <c r="G254" s="4" t="n">
        <v>0.8100000000000001</v>
      </c>
      <c r="H254" s="4" t="n">
        <v>1e-05</v>
      </c>
      <c r="I254" s="4" t="n">
        <v>0.8100000000000001</v>
      </c>
      <c r="J254" s="4" t="n">
        <v>0.8179999999999999</v>
      </c>
      <c r="K254" s="3" t="n">
        <v>93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0.2452514618635178</v>
      </c>
      <c r="C255" s="4" t="n">
        <v>0.763929545879364</v>
      </c>
      <c r="D255" s="4" t="n">
        <v>0.6981613636016846</v>
      </c>
      <c r="E255" s="3" t="n">
        <v>1</v>
      </c>
      <c r="F255" s="4" t="n">
        <v>0.792</v>
      </c>
      <c r="G255" s="4" t="n">
        <v>0.8100000000000001</v>
      </c>
      <c r="H255" s="4" t="n">
        <v>1e-05</v>
      </c>
      <c r="I255" s="4" t="n">
        <v>0.8100000000000001</v>
      </c>
      <c r="J255" s="4" t="n">
        <v>0.8179999999999999</v>
      </c>
      <c r="K255" s="3" t="n">
        <v>93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0.1863528043031693</v>
      </c>
      <c r="C256" s="4" t="n">
        <v>0.764041006565094</v>
      </c>
      <c r="D256" s="4" t="n">
        <v>0.6982940435409546</v>
      </c>
      <c r="E256" s="3" t="n">
        <v>1</v>
      </c>
      <c r="F256" s="4" t="n">
        <v>0.792</v>
      </c>
      <c r="G256" s="4" t="n">
        <v>0.8100000000000001</v>
      </c>
      <c r="H256" s="4" t="n">
        <v>1e-05</v>
      </c>
      <c r="I256" s="4" t="n">
        <v>0.8100000000000001</v>
      </c>
      <c r="J256" s="4" t="n">
        <v>0.8179999999999999</v>
      </c>
      <c r="K256" s="3" t="n">
        <v>93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0.2050942927598953</v>
      </c>
      <c r="C257" s="4" t="n">
        <v>0.7641540765762329</v>
      </c>
      <c r="D257" s="4" t="n">
        <v>0.6984113454818726</v>
      </c>
      <c r="E257" s="3" t="n">
        <v>1</v>
      </c>
      <c r="F257" s="4" t="n">
        <v>0.792</v>
      </c>
      <c r="G257" s="4" t="n">
        <v>0.8100000000000001</v>
      </c>
      <c r="H257" s="4" t="n">
        <v>1e-05</v>
      </c>
      <c r="I257" s="4" t="n">
        <v>0.8100000000000001</v>
      </c>
      <c r="J257" s="4" t="n">
        <v>0.8179999999999999</v>
      </c>
      <c r="K257" s="3" t="n">
        <v>93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0.2067923098802567</v>
      </c>
      <c r="C258" s="4" t="n">
        <v>0.7642861008644104</v>
      </c>
      <c r="D258" s="4" t="n">
        <v>0.6985635757446289</v>
      </c>
      <c r="E258" s="3" t="n">
        <v>1</v>
      </c>
      <c r="F258" s="4" t="n">
        <v>0.792</v>
      </c>
      <c r="G258" s="4" t="n">
        <v>0.8100000000000001</v>
      </c>
      <c r="H258" s="4" t="n">
        <v>1e-05</v>
      </c>
      <c r="I258" s="4" t="n">
        <v>0.8100000000000001</v>
      </c>
      <c r="J258" s="4" t="n">
        <v>0.8179999999999999</v>
      </c>
      <c r="K258" s="3" t="n">
        <v>93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0.2802071571350098</v>
      </c>
      <c r="C259" s="4" t="n">
        <v>0.7643925547599792</v>
      </c>
      <c r="D259" s="4" t="n">
        <v>0.6986720561981201</v>
      </c>
      <c r="E259" s="3" t="n">
        <v>1</v>
      </c>
      <c r="F259" s="4" t="n">
        <v>0.792</v>
      </c>
      <c r="G259" s="4" t="n">
        <v>0.8100000000000001</v>
      </c>
      <c r="H259" s="4" t="n">
        <v>1e-05</v>
      </c>
      <c r="I259" s="4" t="n">
        <v>0.8100000000000001</v>
      </c>
      <c r="J259" s="4" t="n">
        <v>0.8179999999999999</v>
      </c>
      <c r="K259" s="3" t="n">
        <v>93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0.2077887356281281</v>
      </c>
      <c r="C260" s="4" t="n">
        <v>0.7644822597503662</v>
      </c>
      <c r="D260" s="4" t="n">
        <v>0.6987874507904053</v>
      </c>
      <c r="E260" s="3" t="n">
        <v>1</v>
      </c>
      <c r="F260" s="4" t="n">
        <v>0.792</v>
      </c>
      <c r="G260" s="4" t="n">
        <v>0.8100000000000001</v>
      </c>
      <c r="H260" s="4" t="n">
        <v>1e-05</v>
      </c>
      <c r="I260" s="4" t="n">
        <v>0.8100000000000001</v>
      </c>
      <c r="J260" s="4" t="n">
        <v>0.8179999999999999</v>
      </c>
      <c r="K260" s="3" t="n">
        <v>93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0.2245821058750153</v>
      </c>
      <c r="C261" s="4" t="n">
        <v>0.7645312547683716</v>
      </c>
      <c r="D261" s="4" t="n">
        <v>0.6988362669944763</v>
      </c>
      <c r="E261" s="3" t="n">
        <v>1</v>
      </c>
      <c r="F261" s="4" t="n">
        <v>0.792</v>
      </c>
      <c r="G261" s="4" t="n">
        <v>0.8100000000000001</v>
      </c>
      <c r="H261" s="4" t="n">
        <v>1e-05</v>
      </c>
      <c r="I261" s="4" t="n">
        <v>0.8100000000000001</v>
      </c>
      <c r="J261" s="4" t="n">
        <v>0.8179999999999999</v>
      </c>
      <c r="K261" s="3" t="n">
        <v>93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0.2753861844539642</v>
      </c>
      <c r="C262" s="4" t="n">
        <v>0.7645686864852905</v>
      </c>
      <c r="D262" s="4" t="n">
        <v>0.6988503336906433</v>
      </c>
      <c r="E262" s="3" t="n">
        <v>1</v>
      </c>
      <c r="F262" s="4" t="n">
        <v>0.792</v>
      </c>
      <c r="G262" s="4" t="n">
        <v>0.8100000000000001</v>
      </c>
      <c r="H262" s="4" t="n">
        <v>1e-05</v>
      </c>
      <c r="I262" s="4" t="n">
        <v>0.8100000000000001</v>
      </c>
      <c r="J262" s="4" t="n">
        <v>0.8179999999999999</v>
      </c>
      <c r="K262" s="3" t="n">
        <v>93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0.2331756055355072</v>
      </c>
      <c r="C263" s="4" t="n">
        <v>0.7645956873893738</v>
      </c>
      <c r="D263" s="4" t="n">
        <v>0.6988793015480042</v>
      </c>
      <c r="E263" s="3" t="n">
        <v>1</v>
      </c>
      <c r="F263" s="4" t="n">
        <v>0.792</v>
      </c>
      <c r="G263" s="4" t="n">
        <v>0.8100000000000001</v>
      </c>
      <c r="H263" s="4" t="n">
        <v>1e-05</v>
      </c>
      <c r="I263" s="4" t="n">
        <v>0.8100000000000001</v>
      </c>
      <c r="J263" s="4" t="n">
        <v>0.8179999999999999</v>
      </c>
      <c r="K263" s="3" t="n">
        <v>93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0.2035886347293854</v>
      </c>
      <c r="C264" s="4" t="n">
        <v>0.7646629810333252</v>
      </c>
      <c r="D264" s="4" t="n">
        <v>0.6989113092422485</v>
      </c>
      <c r="E264" s="3" t="n">
        <v>1</v>
      </c>
      <c r="F264" s="4" t="n">
        <v>0.792</v>
      </c>
      <c r="G264" s="4" t="n">
        <v>0.8100000000000001</v>
      </c>
      <c r="H264" s="4" t="n">
        <v>1e-05</v>
      </c>
      <c r="I264" s="4" t="n">
        <v>0.8100000000000001</v>
      </c>
      <c r="J264" s="4" t="n">
        <v>0.8179999999999999</v>
      </c>
      <c r="K264" s="3" t="n">
        <v>93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0.2216416746377945</v>
      </c>
      <c r="C265" s="4" t="n">
        <v>0.7647650241851807</v>
      </c>
      <c r="D265" s="4" t="n">
        <v>0.6989690065383911</v>
      </c>
      <c r="E265" s="3" t="n">
        <v>1</v>
      </c>
      <c r="F265" s="4" t="n">
        <v>0.792</v>
      </c>
      <c r="G265" s="4" t="n">
        <v>0.8100000000000001</v>
      </c>
      <c r="H265" s="4" t="n">
        <v>1e-05</v>
      </c>
      <c r="I265" s="4" t="n">
        <v>0.8100000000000001</v>
      </c>
      <c r="J265" s="4" t="n">
        <v>0.8179999999999999</v>
      </c>
      <c r="K265" s="3" t="n">
        <v>93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0.265834629535675</v>
      </c>
      <c r="C266" s="4" t="n">
        <v>0.7649196982383728</v>
      </c>
      <c r="D266" s="4" t="n">
        <v>0.6990676522254944</v>
      </c>
      <c r="E266" s="3" t="n">
        <v>1</v>
      </c>
      <c r="F266" s="4" t="n">
        <v>0.792</v>
      </c>
      <c r="G266" s="4" t="n">
        <v>0.8100000000000001</v>
      </c>
      <c r="H266" s="4" t="n">
        <v>1e-05</v>
      </c>
      <c r="I266" s="4" t="n">
        <v>0.8100000000000001</v>
      </c>
      <c r="J266" s="4" t="n">
        <v>0.8179999999999999</v>
      </c>
      <c r="K266" s="3" t="n">
        <v>93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0.1852012127637863</v>
      </c>
      <c r="C267" s="4" t="n">
        <v>0.7650477290153503</v>
      </c>
      <c r="D267" s="4" t="n">
        <v>0.6991400122642517</v>
      </c>
      <c r="E267" s="3" t="n">
        <v>1</v>
      </c>
      <c r="F267" s="4" t="n">
        <v>0.792</v>
      </c>
      <c r="G267" s="4" t="n">
        <v>0.8100000000000001</v>
      </c>
      <c r="H267" s="4" t="n">
        <v>1e-05</v>
      </c>
      <c r="I267" s="4" t="n">
        <v>0.8100000000000001</v>
      </c>
      <c r="J267" s="4" t="n">
        <v>0.8179999999999999</v>
      </c>
      <c r="K267" s="3" t="n">
        <v>93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0.2175007164478302</v>
      </c>
      <c r="C268" s="4" t="n">
        <v>0.7652209401130676</v>
      </c>
      <c r="D268" s="4" t="n">
        <v>0.6992749571800232</v>
      </c>
      <c r="E268" s="3" t="n">
        <v>1</v>
      </c>
      <c r="F268" s="4" t="n">
        <v>0.792</v>
      </c>
      <c r="G268" s="4" t="n">
        <v>0.8100000000000001</v>
      </c>
      <c r="H268" s="4" t="n">
        <v>1e-05</v>
      </c>
      <c r="I268" s="4" t="n">
        <v>0.8100000000000001</v>
      </c>
      <c r="J268" s="4" t="n">
        <v>0.8179999999999999</v>
      </c>
      <c r="K268" s="3" t="n">
        <v>93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0.1612644344568253</v>
      </c>
      <c r="C269" s="4" t="n">
        <v>0.765394389629364</v>
      </c>
      <c r="D269" s="4" t="n">
        <v>0.6994060873985291</v>
      </c>
      <c r="E269" s="3" t="n">
        <v>1</v>
      </c>
      <c r="F269" s="4" t="n">
        <v>0.792</v>
      </c>
      <c r="G269" s="4" t="n">
        <v>0.8100000000000001</v>
      </c>
      <c r="H269" s="4" t="n">
        <v>1e-05</v>
      </c>
      <c r="I269" s="4" t="n">
        <v>0.8100000000000001</v>
      </c>
      <c r="J269" s="4" t="n">
        <v>0.8179999999999999</v>
      </c>
      <c r="K269" s="3" t="n">
        <v>93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0.1890775859355927</v>
      </c>
      <c r="C270" s="4" t="n">
        <v>0.7656188011169434</v>
      </c>
      <c r="D270" s="4" t="n">
        <v>0.6995927691459656</v>
      </c>
      <c r="E270" s="3" t="n">
        <v>1</v>
      </c>
      <c r="F270" s="4" t="n">
        <v>0.792</v>
      </c>
      <c r="G270" s="4" t="n">
        <v>0.8100000000000001</v>
      </c>
      <c r="H270" s="4" t="n">
        <v>1e-05</v>
      </c>
      <c r="I270" s="4" t="n">
        <v>0.8100000000000001</v>
      </c>
      <c r="J270" s="4" t="n">
        <v>0.8179999999999999</v>
      </c>
      <c r="K270" s="3" t="n">
        <v>93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0.2949117422103882</v>
      </c>
      <c r="C271" s="4" t="n">
        <v>0.765820324420929</v>
      </c>
      <c r="D271" s="4" t="n">
        <v>0.6997606158256531</v>
      </c>
      <c r="E271" s="3" t="n">
        <v>1</v>
      </c>
      <c r="F271" s="4" t="n">
        <v>0.792</v>
      </c>
      <c r="G271" s="4" t="n">
        <v>0.8100000000000001</v>
      </c>
      <c r="H271" s="4" t="n">
        <v>1e-05</v>
      </c>
      <c r="I271" s="4" t="n">
        <v>0.8100000000000001</v>
      </c>
      <c r="J271" s="4" t="n">
        <v>0.8179999999999999</v>
      </c>
      <c r="K271" s="3" t="n">
        <v>93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0.1962131708860397</v>
      </c>
      <c r="C272" s="4" t="n">
        <v>0.7660333514213562</v>
      </c>
      <c r="D272" s="4" t="n">
        <v>0.6999255418777466</v>
      </c>
      <c r="E272" s="3" t="n">
        <v>1</v>
      </c>
      <c r="F272" s="4" t="n">
        <v>0.792</v>
      </c>
      <c r="G272" s="4" t="n">
        <v>0.8100000000000001</v>
      </c>
      <c r="H272" s="4" t="n">
        <v>1e-05</v>
      </c>
      <c r="I272" s="4" t="n">
        <v>0.8100000000000001</v>
      </c>
      <c r="J272" s="4" t="n">
        <v>0.8179999999999999</v>
      </c>
      <c r="K272" s="3" t="n">
        <v>93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0.2585808336734772</v>
      </c>
      <c r="C273" s="4" t="n">
        <v>0.7662577033042908</v>
      </c>
      <c r="D273" s="4" t="n">
        <v>0.7001091837882996</v>
      </c>
      <c r="E273" s="3" t="n">
        <v>1</v>
      </c>
      <c r="F273" s="4" t="n">
        <v>0.792</v>
      </c>
      <c r="G273" s="4" t="n">
        <v>0.8100000000000001</v>
      </c>
      <c r="H273" s="4" t="n">
        <v>1e-05</v>
      </c>
      <c r="I273" s="4" t="n">
        <v>0.8100000000000001</v>
      </c>
      <c r="J273" s="4" t="n">
        <v>0.8179999999999999</v>
      </c>
      <c r="K273" s="3" t="n">
        <v>93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0.2353852987289429</v>
      </c>
      <c r="C274" s="4" t="n">
        <v>0.7664703130722046</v>
      </c>
      <c r="D274" s="4" t="n">
        <v>0.700307309627533</v>
      </c>
      <c r="E274" s="3" t="n">
        <v>1</v>
      </c>
      <c r="F274" s="4" t="n">
        <v>0.792</v>
      </c>
      <c r="G274" s="4" t="n">
        <v>0.8100000000000001</v>
      </c>
      <c r="H274" s="4" t="n">
        <v>1e-05</v>
      </c>
      <c r="I274" s="4" t="n">
        <v>0.8100000000000001</v>
      </c>
      <c r="J274" s="4" t="n">
        <v>0.8179999999999999</v>
      </c>
      <c r="K274" s="3" t="n">
        <v>93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0.21100252866745</v>
      </c>
      <c r="C275" s="4" t="n">
        <v>0.7665956020355225</v>
      </c>
      <c r="D275" s="4" t="n">
        <v>0.7004191875457764</v>
      </c>
      <c r="E275" s="3" t="n">
        <v>1</v>
      </c>
      <c r="F275" s="4" t="n">
        <v>0.792</v>
      </c>
      <c r="G275" s="4" t="n">
        <v>0.8100000000000001</v>
      </c>
      <c r="H275" s="4" t="n">
        <v>1e-05</v>
      </c>
      <c r="I275" s="4" t="n">
        <v>0.8100000000000001</v>
      </c>
      <c r="J275" s="4" t="n">
        <v>0.8179999999999999</v>
      </c>
      <c r="K275" s="3" t="n">
        <v>93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0.245845228433609</v>
      </c>
      <c r="C276" s="4" t="n">
        <v>0.7666848301887512</v>
      </c>
      <c r="D276" s="4" t="n">
        <v>0.7004920244216919</v>
      </c>
      <c r="E276" s="3" t="n">
        <v>1</v>
      </c>
      <c r="F276" s="4" t="n">
        <v>0.792</v>
      </c>
      <c r="G276" s="4" t="n">
        <v>0.8100000000000001</v>
      </c>
      <c r="H276" s="4" t="n">
        <v>1e-05</v>
      </c>
      <c r="I276" s="4" t="n">
        <v>0.8100000000000001</v>
      </c>
      <c r="J276" s="4" t="n">
        <v>0.8179999999999999</v>
      </c>
      <c r="K276" s="3" t="n">
        <v>93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0.2220697104930878</v>
      </c>
      <c r="C277" s="4" t="n">
        <v>0.7668684124946594</v>
      </c>
      <c r="D277" s="4" t="n">
        <v>0.7006399035453796</v>
      </c>
      <c r="E277" s="3" t="n">
        <v>1</v>
      </c>
      <c r="F277" s="4" t="n">
        <v>0.792</v>
      </c>
      <c r="G277" s="4" t="n">
        <v>0.8100000000000001</v>
      </c>
      <c r="H277" s="4" t="n">
        <v>1e-05</v>
      </c>
      <c r="I277" s="4" t="n">
        <v>0.8100000000000001</v>
      </c>
      <c r="J277" s="4" t="n">
        <v>0.8179999999999999</v>
      </c>
      <c r="K277" s="3" t="n">
        <v>93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0.2049086689949036</v>
      </c>
      <c r="C278" s="4" t="n">
        <v>0.7670356631278992</v>
      </c>
      <c r="D278" s="4" t="n">
        <v>0.7007858753204346</v>
      </c>
      <c r="E278" s="3" t="n">
        <v>1</v>
      </c>
      <c r="F278" s="4" t="n">
        <v>0.792</v>
      </c>
      <c r="G278" s="4" t="n">
        <v>0.8100000000000001</v>
      </c>
      <c r="H278" s="4" t="n">
        <v>1e-05</v>
      </c>
      <c r="I278" s="4" t="n">
        <v>0.8100000000000001</v>
      </c>
      <c r="J278" s="4" t="n">
        <v>0.8179999999999999</v>
      </c>
      <c r="K278" s="3" t="n">
        <v>93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0.2727309763431549</v>
      </c>
      <c r="C279" s="4" t="n">
        <v>0.7670527696609497</v>
      </c>
      <c r="D279" s="4" t="n">
        <v>0.7007712721824646</v>
      </c>
      <c r="E279" s="3" t="n">
        <v>1</v>
      </c>
      <c r="F279" s="4" t="n">
        <v>0.792</v>
      </c>
      <c r="G279" s="4" t="n">
        <v>0.8100000000000001</v>
      </c>
      <c r="H279" s="4" t="n">
        <v>1e-05</v>
      </c>
      <c r="I279" s="4" t="n">
        <v>0.8100000000000001</v>
      </c>
      <c r="J279" s="4" t="n">
        <v>0.8179999999999999</v>
      </c>
      <c r="K279" s="3" t="n">
        <v>93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0.2050071507692337</v>
      </c>
      <c r="C280" s="4" t="n">
        <v>0.7669944167137146</v>
      </c>
      <c r="D280" s="4" t="n">
        <v>0.7006503939628601</v>
      </c>
      <c r="E280" s="3" t="n">
        <v>1</v>
      </c>
      <c r="F280" s="4" t="n">
        <v>0.792</v>
      </c>
      <c r="G280" s="4" t="n">
        <v>0.8100000000000001</v>
      </c>
      <c r="H280" s="4" t="n">
        <v>1e-05</v>
      </c>
      <c r="I280" s="4" t="n">
        <v>0.8100000000000001</v>
      </c>
      <c r="J280" s="4" t="n">
        <v>0.8179999999999999</v>
      </c>
      <c r="K280" s="3" t="n">
        <v>93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0.2769590020179749</v>
      </c>
      <c r="C281" s="4" t="n">
        <v>0.7669172286987305</v>
      </c>
      <c r="D281" s="4" t="n">
        <v>0.7005088925361633</v>
      </c>
      <c r="E281" s="3" t="n">
        <v>1</v>
      </c>
      <c r="F281" s="4" t="n">
        <v>0.792</v>
      </c>
      <c r="G281" s="4" t="n">
        <v>0.8100000000000001</v>
      </c>
      <c r="H281" s="4" t="n">
        <v>1e-05</v>
      </c>
      <c r="I281" s="4" t="n">
        <v>0.8100000000000001</v>
      </c>
      <c r="J281" s="4" t="n">
        <v>0.8179999999999999</v>
      </c>
      <c r="K281" s="3" t="n">
        <v>93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0.2387173771858215</v>
      </c>
      <c r="C282" s="4" t="n">
        <v>0.766854465007782</v>
      </c>
      <c r="D282" s="4" t="n">
        <v>0.7003926038742065</v>
      </c>
      <c r="E282" s="3" t="n">
        <v>1</v>
      </c>
      <c r="F282" s="4" t="n">
        <v>0.792</v>
      </c>
      <c r="G282" s="4" t="n">
        <v>0.8100000000000001</v>
      </c>
      <c r="H282" s="4" t="n">
        <v>1e-05</v>
      </c>
      <c r="I282" s="4" t="n">
        <v>0.8100000000000001</v>
      </c>
      <c r="J282" s="4" t="n">
        <v>0.8179999999999999</v>
      </c>
      <c r="K282" s="3" t="n">
        <v>93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0.2054876536130905</v>
      </c>
      <c r="C283" s="4" t="n">
        <v>0.7667220234870911</v>
      </c>
      <c r="D283" s="4" t="n">
        <v>0.7001970410346985</v>
      </c>
      <c r="E283" s="3" t="n">
        <v>1</v>
      </c>
      <c r="F283" s="4" t="n">
        <v>0.792</v>
      </c>
      <c r="G283" s="4" t="n">
        <v>0.8100000000000001</v>
      </c>
      <c r="H283" s="4" t="n">
        <v>1e-05</v>
      </c>
      <c r="I283" s="4" t="n">
        <v>0.8100000000000001</v>
      </c>
      <c r="J283" s="4" t="n">
        <v>0.8179999999999999</v>
      </c>
      <c r="K283" s="3" t="n">
        <v>93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0.2571118175983429</v>
      </c>
      <c r="C284" s="4" t="n">
        <v>0.7665825486183167</v>
      </c>
      <c r="D284" s="4" t="n">
        <v>0.6999866962432861</v>
      </c>
      <c r="E284" s="3" t="n">
        <v>1</v>
      </c>
      <c r="F284" s="4" t="n">
        <v>0.792</v>
      </c>
      <c r="G284" s="4" t="n">
        <v>0.8100000000000001</v>
      </c>
      <c r="H284" s="4" t="n">
        <v>1e-05</v>
      </c>
      <c r="I284" s="4" t="n">
        <v>0.8100000000000001</v>
      </c>
      <c r="J284" s="4" t="n">
        <v>0.8179999999999999</v>
      </c>
      <c r="K284" s="3" t="n">
        <v>93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0.2334036976099014</v>
      </c>
      <c r="C285" s="4" t="n">
        <v>0.7664028406143188</v>
      </c>
      <c r="D285" s="4" t="n">
        <v>0.6997300982475281</v>
      </c>
      <c r="E285" s="3" t="n">
        <v>1</v>
      </c>
      <c r="F285" s="4" t="n">
        <v>0.792</v>
      </c>
      <c r="G285" s="4" t="n">
        <v>0.8100000000000001</v>
      </c>
      <c r="H285" s="4" t="n">
        <v>1e-05</v>
      </c>
      <c r="I285" s="4" t="n">
        <v>0.8100000000000001</v>
      </c>
      <c r="J285" s="4" t="n">
        <v>0.8179999999999999</v>
      </c>
      <c r="K285" s="3" t="n">
        <v>93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0.2199735045433044</v>
      </c>
      <c r="C286" s="4" t="n">
        <v>0.7662222981452942</v>
      </c>
      <c r="D286" s="4" t="n">
        <v>0.6994876861572266</v>
      </c>
      <c r="E286" s="3" t="n">
        <v>1</v>
      </c>
      <c r="F286" s="4" t="n">
        <v>0.792</v>
      </c>
      <c r="G286" s="4" t="n">
        <v>0.8100000000000001</v>
      </c>
      <c r="H286" s="4" t="n">
        <v>1e-05</v>
      </c>
      <c r="I286" s="4" t="n">
        <v>0.8100000000000001</v>
      </c>
      <c r="J286" s="4" t="n">
        <v>0.8179999999999999</v>
      </c>
      <c r="K286" s="3" t="n">
        <v>93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0.2324672490358353</v>
      </c>
      <c r="C287" s="4" t="n">
        <v>0.7660374641418457</v>
      </c>
      <c r="D287" s="4" t="n">
        <v>0.6992728114128113</v>
      </c>
      <c r="E287" s="3" t="n">
        <v>1</v>
      </c>
      <c r="F287" s="4" t="n">
        <v>0.792</v>
      </c>
      <c r="G287" s="4" t="n">
        <v>0.8100000000000001</v>
      </c>
      <c r="H287" s="4" t="n">
        <v>1e-05</v>
      </c>
      <c r="I287" s="4" t="n">
        <v>0.8100000000000001</v>
      </c>
      <c r="J287" s="4" t="n">
        <v>0.8179999999999999</v>
      </c>
      <c r="K287" s="3" t="n">
        <v>93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0.195946991443634</v>
      </c>
      <c r="C288" s="4" t="n">
        <v>0.7658775448799133</v>
      </c>
      <c r="D288" s="4" t="n">
        <v>0.699088990688324</v>
      </c>
      <c r="E288" s="3" t="n">
        <v>1</v>
      </c>
      <c r="F288" s="4" t="n">
        <v>0.792</v>
      </c>
      <c r="G288" s="4" t="n">
        <v>0.8100000000000001</v>
      </c>
      <c r="H288" s="4" t="n">
        <v>1e-05</v>
      </c>
      <c r="I288" s="4" t="n">
        <v>0.8100000000000001</v>
      </c>
      <c r="J288" s="4" t="n">
        <v>0.8179999999999999</v>
      </c>
      <c r="K288" s="3" t="n">
        <v>93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0.2037268728017807</v>
      </c>
      <c r="C289" s="4" t="n">
        <v>0.7657402157783508</v>
      </c>
      <c r="D289" s="4" t="n">
        <v>0.6988996267318726</v>
      </c>
      <c r="E289" s="3" t="n">
        <v>1</v>
      </c>
      <c r="F289" s="4" t="n">
        <v>0.792</v>
      </c>
      <c r="G289" s="4" t="n">
        <v>0.8100000000000001</v>
      </c>
      <c r="H289" s="4" t="n">
        <v>1e-05</v>
      </c>
      <c r="I289" s="4" t="n">
        <v>0.8100000000000001</v>
      </c>
      <c r="J289" s="4" t="n">
        <v>0.8179999999999999</v>
      </c>
      <c r="K289" s="3" t="n">
        <v>93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0.2564257979393005</v>
      </c>
      <c r="C290" s="4" t="n">
        <v>0.7656136751174927</v>
      </c>
      <c r="D290" s="4" t="n">
        <v>0.6987274289131165</v>
      </c>
      <c r="E290" s="3" t="n">
        <v>1</v>
      </c>
      <c r="F290" s="4" t="n">
        <v>0.792</v>
      </c>
      <c r="G290" s="4" t="n">
        <v>0.8100000000000001</v>
      </c>
      <c r="H290" s="4" t="n">
        <v>1e-05</v>
      </c>
      <c r="I290" s="4" t="n">
        <v>0.8100000000000001</v>
      </c>
      <c r="J290" s="4" t="n">
        <v>0.8179999999999999</v>
      </c>
      <c r="K290" s="3" t="n">
        <v>93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0.2155082672834396</v>
      </c>
      <c r="C291" s="4" t="n">
        <v>0.7654926776885986</v>
      </c>
      <c r="D291" s="4" t="n">
        <v>0.6985126137733459</v>
      </c>
      <c r="E291" s="3" t="n">
        <v>1</v>
      </c>
      <c r="F291" s="4" t="n">
        <v>0.792</v>
      </c>
      <c r="G291" s="4" t="n">
        <v>0.8100000000000001</v>
      </c>
      <c r="H291" s="4" t="n">
        <v>1e-05</v>
      </c>
      <c r="I291" s="4" t="n">
        <v>0.8100000000000001</v>
      </c>
      <c r="J291" s="4" t="n">
        <v>0.8179999999999999</v>
      </c>
      <c r="K291" s="3" t="n">
        <v>93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0.223576545715332</v>
      </c>
      <c r="C292" s="4" t="n">
        <v>0.7653335332870483</v>
      </c>
      <c r="D292" s="4" t="n">
        <v>0.6982489228248596</v>
      </c>
      <c r="E292" s="3" t="n">
        <v>1</v>
      </c>
      <c r="F292" s="4" t="n">
        <v>0.792</v>
      </c>
      <c r="G292" s="4" t="n">
        <v>0.8100000000000001</v>
      </c>
      <c r="H292" s="4" t="n">
        <v>1e-05</v>
      </c>
      <c r="I292" s="4" t="n">
        <v>0.8100000000000001</v>
      </c>
      <c r="J292" s="4" t="n">
        <v>0.8179999999999999</v>
      </c>
      <c r="K292" s="3" t="n">
        <v>93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0.1662759780883789</v>
      </c>
      <c r="C293" s="4" t="n">
        <v>0.7652425765991211</v>
      </c>
      <c r="D293" s="4" t="n">
        <v>0.6980677247047424</v>
      </c>
      <c r="E293" s="3" t="n">
        <v>1</v>
      </c>
      <c r="F293" s="4" t="n">
        <v>0.792</v>
      </c>
      <c r="G293" s="4" t="n">
        <v>0.8100000000000001</v>
      </c>
      <c r="H293" s="4" t="n">
        <v>1e-05</v>
      </c>
      <c r="I293" s="4" t="n">
        <v>0.8100000000000001</v>
      </c>
      <c r="J293" s="4" t="n">
        <v>0.8179999999999999</v>
      </c>
      <c r="K293" s="3" t="n">
        <v>93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0.257155567407608</v>
      </c>
      <c r="C294" s="4" t="n">
        <v>0.7651224136352539</v>
      </c>
      <c r="D294" s="4" t="n">
        <v>0.6978585720062256</v>
      </c>
      <c r="E294" s="3" t="n">
        <v>1</v>
      </c>
      <c r="F294" s="4" t="n">
        <v>0.794</v>
      </c>
      <c r="G294" s="4" t="n">
        <v>0.8110000000000001</v>
      </c>
      <c r="H294" s="4" t="n">
        <v>1e-05</v>
      </c>
      <c r="I294" s="4" t="n">
        <v>0.8100000000000001</v>
      </c>
      <c r="J294" s="4" t="n">
        <v>0.8179999999999999</v>
      </c>
      <c r="K294" s="3" t="n">
        <v>93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0.2102889269590378</v>
      </c>
      <c r="C295" s="4" t="n">
        <v>0.765049934387207</v>
      </c>
      <c r="D295" s="4" t="n">
        <v>0.6977198719978333</v>
      </c>
      <c r="E295" s="3" t="n">
        <v>1</v>
      </c>
      <c r="F295" s="4" t="n">
        <v>0.794</v>
      </c>
      <c r="G295" s="4" t="n">
        <v>0.8110000000000001</v>
      </c>
      <c r="H295" s="4" t="n">
        <v>1e-05</v>
      </c>
      <c r="I295" s="4" t="n">
        <v>0.8100000000000001</v>
      </c>
      <c r="J295" s="4" t="n">
        <v>0.8179999999999999</v>
      </c>
      <c r="K295" s="3" t="n">
        <v>93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0.2075155824422836</v>
      </c>
      <c r="C296" s="4" t="n">
        <v>0.764948308467865</v>
      </c>
      <c r="D296" s="4" t="n">
        <v>0.6975477337837219</v>
      </c>
      <c r="E296" s="3" t="n">
        <v>1</v>
      </c>
      <c r="F296" s="4" t="n">
        <v>0.794</v>
      </c>
      <c r="G296" s="4" t="n">
        <v>0.8110000000000001</v>
      </c>
      <c r="H296" s="4" t="n">
        <v>1e-05</v>
      </c>
      <c r="I296" s="4" t="n">
        <v>0.8100000000000001</v>
      </c>
      <c r="J296" s="4" t="n">
        <v>0.8179999999999999</v>
      </c>
      <c r="K296" s="3" t="n">
        <v>93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0.2245997488498688</v>
      </c>
      <c r="C297" s="4" t="n">
        <v>0.7648236751556396</v>
      </c>
      <c r="D297" s="4" t="n">
        <v>0.6973420381546021</v>
      </c>
      <c r="E297" s="3" t="n">
        <v>1</v>
      </c>
      <c r="F297" s="4" t="n">
        <v>0.794</v>
      </c>
      <c r="G297" s="4" t="n">
        <v>0.8110000000000001</v>
      </c>
      <c r="H297" s="4" t="n">
        <v>1e-05</v>
      </c>
      <c r="I297" s="4" t="n">
        <v>0.8100000000000001</v>
      </c>
      <c r="J297" s="4" t="n">
        <v>0.8179999999999999</v>
      </c>
      <c r="K297" s="3" t="n">
        <v>93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0.2050371617078781</v>
      </c>
      <c r="C298" s="4" t="n">
        <v>0.7646940946578979</v>
      </c>
      <c r="D298" s="4" t="n">
        <v>0.6971256136894226</v>
      </c>
      <c r="E298" s="3" t="n">
        <v>1</v>
      </c>
      <c r="F298" s="4" t="n">
        <v>0.796</v>
      </c>
      <c r="G298" s="4" t="n">
        <v>0.8110000000000001</v>
      </c>
      <c r="H298" s="4" t="n">
        <v>1e-05</v>
      </c>
      <c r="I298" s="4" t="n">
        <v>0.8100000000000001</v>
      </c>
      <c r="J298" s="4" t="n">
        <v>0.8179999999999999</v>
      </c>
      <c r="K298" s="3" t="n">
        <v>93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0.2458392530679703</v>
      </c>
      <c r="C299" s="4" t="n">
        <v>0.764643132686615</v>
      </c>
      <c r="D299" s="4" t="n">
        <v>0.6969704627990723</v>
      </c>
      <c r="E299" s="3" t="n">
        <v>1</v>
      </c>
      <c r="F299" s="4" t="n">
        <v>0.796</v>
      </c>
      <c r="G299" s="4" t="n">
        <v>0.8110000000000001</v>
      </c>
      <c r="H299" s="4" t="n">
        <v>1e-05</v>
      </c>
      <c r="I299" s="4" t="n">
        <v>0.8100000000000001</v>
      </c>
      <c r="J299" s="4" t="n">
        <v>0.8179999999999999</v>
      </c>
      <c r="K299" s="3" t="n">
        <v>93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0.2224767357110977</v>
      </c>
      <c r="C300" s="4" t="n">
        <v>0.7646247744560242</v>
      </c>
      <c r="D300" s="4" t="n">
        <v>0.6968787908554077</v>
      </c>
      <c r="E300" s="3" t="n">
        <v>1</v>
      </c>
      <c r="F300" s="4" t="n">
        <v>0.796</v>
      </c>
      <c r="G300" s="4" t="n">
        <v>0.8110000000000001</v>
      </c>
      <c r="H300" s="4" t="n">
        <v>1e-05</v>
      </c>
      <c r="I300" s="4" t="n">
        <v>0.8100000000000001</v>
      </c>
      <c r="J300" s="4" t="n">
        <v>0.8179999999999999</v>
      </c>
      <c r="K300" s="3" t="n">
        <v>93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0.3234844505786896</v>
      </c>
      <c r="C301" s="4" t="n">
        <v>0.7645829916000366</v>
      </c>
      <c r="D301" s="4" t="n">
        <v>0.6967720985412598</v>
      </c>
      <c r="E301" s="3" t="n">
        <v>1</v>
      </c>
      <c r="F301" s="4" t="n">
        <v>0.796</v>
      </c>
      <c r="G301" s="4" t="n">
        <v>0.8110000000000001</v>
      </c>
      <c r="H301" s="4" t="n">
        <v>1e-05</v>
      </c>
      <c r="I301" s="4" t="n">
        <v>0.8100000000000001</v>
      </c>
      <c r="J301" s="4" t="n">
        <v>0.8179999999999999</v>
      </c>
      <c r="K301" s="3" t="n">
        <v>93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0.2834892272949219</v>
      </c>
      <c r="C302" s="4" t="n">
        <v>0.7644460201263428</v>
      </c>
      <c r="D302" s="4" t="n">
        <v>0.6966294050216675</v>
      </c>
      <c r="E302" s="3" t="n">
        <v>1</v>
      </c>
      <c r="F302" s="4" t="n">
        <v>0.796</v>
      </c>
      <c r="G302" s="4" t="n">
        <v>0.8110000000000001</v>
      </c>
      <c r="H302" s="4" t="n">
        <v>1e-05</v>
      </c>
      <c r="I302" s="4" t="n">
        <v>0.8100000000000001</v>
      </c>
      <c r="J302" s="4" t="n">
        <v>0.8179999999999999</v>
      </c>
      <c r="K302" s="3" t="n">
        <v>93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0.2267674952745438</v>
      </c>
      <c r="C303" s="4" t="n">
        <v>0.7643846273422241</v>
      </c>
      <c r="D303" s="4" t="n">
        <v>0.6965641975402832</v>
      </c>
      <c r="E303" s="3" t="n">
        <v>1</v>
      </c>
      <c r="F303" s="4" t="n">
        <v>0.796</v>
      </c>
      <c r="G303" s="4" t="n">
        <v>0.8110000000000001</v>
      </c>
      <c r="H303" s="4" t="n">
        <v>1e-05</v>
      </c>
      <c r="I303" s="4" t="n">
        <v>0.8100000000000001</v>
      </c>
      <c r="J303" s="4" t="n">
        <v>0.8179999999999999</v>
      </c>
      <c r="K303" s="3" t="n">
        <v>93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0.2076395899057388</v>
      </c>
      <c r="C304" s="4" t="n">
        <v>0.7643446922302246</v>
      </c>
      <c r="D304" s="4" t="n">
        <v>0.6965299844741821</v>
      </c>
      <c r="E304" s="3" t="n">
        <v>1</v>
      </c>
      <c r="F304" s="4" t="n">
        <v>0.796</v>
      </c>
      <c r="G304" s="4" t="n">
        <v>0.8110000000000001</v>
      </c>
      <c r="H304" s="4" t="n">
        <v>1e-05</v>
      </c>
      <c r="I304" s="4" t="n">
        <v>0.8100000000000001</v>
      </c>
      <c r="J304" s="4" t="n">
        <v>0.8179999999999999</v>
      </c>
      <c r="K304" s="3" t="n">
        <v>93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0.2350714504718781</v>
      </c>
      <c r="C305" s="4" t="n">
        <v>0.7643342018127441</v>
      </c>
      <c r="D305" s="4" t="n">
        <v>0.6965157985687256</v>
      </c>
      <c r="E305" s="3" t="n">
        <v>1</v>
      </c>
      <c r="F305" s="4" t="n">
        <v>0.796</v>
      </c>
      <c r="G305" s="4" t="n">
        <v>0.8110000000000001</v>
      </c>
      <c r="H305" s="4" t="n">
        <v>1e-05</v>
      </c>
      <c r="I305" s="4" t="n">
        <v>0.8100000000000001</v>
      </c>
      <c r="J305" s="4" t="n">
        <v>0.8179999999999999</v>
      </c>
      <c r="K305" s="3" t="n">
        <v>93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0.2053029388189316</v>
      </c>
      <c r="C306" s="4" t="n">
        <v>0.7644492387771606</v>
      </c>
      <c r="D306" s="4" t="n">
        <v>0.6966038942337036</v>
      </c>
      <c r="E306" s="3" t="n">
        <v>1</v>
      </c>
      <c r="F306" s="4" t="n">
        <v>0.796</v>
      </c>
      <c r="G306" s="4" t="n">
        <v>0.8110000000000001</v>
      </c>
      <c r="H306" s="4" t="n">
        <v>1e-05</v>
      </c>
      <c r="I306" s="4" t="n">
        <v>0.8100000000000001</v>
      </c>
      <c r="J306" s="4" t="n">
        <v>0.8179999999999999</v>
      </c>
      <c r="K306" s="3" t="n">
        <v>93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0.2292556464672089</v>
      </c>
      <c r="C307" s="4" t="n">
        <v>0.7644997835159302</v>
      </c>
      <c r="D307" s="4" t="n">
        <v>0.6966238617897034</v>
      </c>
      <c r="E307" s="3" t="n">
        <v>1</v>
      </c>
      <c r="F307" s="4" t="n">
        <v>0.796</v>
      </c>
      <c r="G307" s="4" t="n">
        <v>0.8110000000000001</v>
      </c>
      <c r="H307" s="4" t="n">
        <v>1e-05</v>
      </c>
      <c r="I307" s="4" t="n">
        <v>0.8100000000000001</v>
      </c>
      <c r="J307" s="4" t="n">
        <v>0.8179999999999999</v>
      </c>
      <c r="K307" s="3" t="n">
        <v>93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0.2630520462989807</v>
      </c>
      <c r="C308" s="4" t="n">
        <v>0.7644658088684082</v>
      </c>
      <c r="D308" s="4" t="n">
        <v>0.6965844631195068</v>
      </c>
      <c r="E308" s="3" t="n">
        <v>1</v>
      </c>
      <c r="F308" s="4" t="n">
        <v>0.796</v>
      </c>
      <c r="G308" s="4" t="n">
        <v>0.8110000000000001</v>
      </c>
      <c r="H308" s="4" t="n">
        <v>1e-05</v>
      </c>
      <c r="I308" s="4" t="n">
        <v>0.8100000000000001</v>
      </c>
      <c r="J308" s="4" t="n">
        <v>0.8179999999999999</v>
      </c>
      <c r="K308" s="3" t="n">
        <v>93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0.2352631092071533</v>
      </c>
      <c r="C309" s="4" t="n">
        <v>0.7644903063774109</v>
      </c>
      <c r="D309" s="4" t="n">
        <v>0.6965928673744202</v>
      </c>
      <c r="E309" s="3" t="n">
        <v>1</v>
      </c>
      <c r="F309" s="4" t="n">
        <v>0.796</v>
      </c>
      <c r="G309" s="4" t="n">
        <v>0.8110000000000001</v>
      </c>
      <c r="H309" s="4" t="n">
        <v>1e-05</v>
      </c>
      <c r="I309" s="4" t="n">
        <v>0.8100000000000001</v>
      </c>
      <c r="J309" s="4" t="n">
        <v>0.8179999999999999</v>
      </c>
      <c r="K309" s="3" t="n">
        <v>93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0.2505886554718018</v>
      </c>
      <c r="C310" s="4" t="n">
        <v>0.7644245028495789</v>
      </c>
      <c r="D310" s="4" t="n">
        <v>0.6965076327323914</v>
      </c>
      <c r="E310" s="3" t="n">
        <v>1</v>
      </c>
      <c r="F310" s="4" t="n">
        <v>0.796</v>
      </c>
      <c r="G310" s="4" t="n">
        <v>0.8110000000000001</v>
      </c>
      <c r="H310" s="4" t="n">
        <v>1e-05</v>
      </c>
      <c r="I310" s="4" t="n">
        <v>0.8100000000000001</v>
      </c>
      <c r="J310" s="4" t="n">
        <v>0.8179999999999999</v>
      </c>
      <c r="K310" s="3" t="n">
        <v>93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0.2052134871482849</v>
      </c>
      <c r="C311" s="4" t="n">
        <v>0.7643659710884094</v>
      </c>
      <c r="D311" s="4" t="n">
        <v>0.6964401602745056</v>
      </c>
      <c r="E311" s="3" t="n">
        <v>1</v>
      </c>
      <c r="F311" s="4" t="n">
        <v>0.796</v>
      </c>
      <c r="G311" s="4" t="n">
        <v>0.8110000000000001</v>
      </c>
      <c r="H311" s="4" t="n">
        <v>1e-05</v>
      </c>
      <c r="I311" s="4" t="n">
        <v>0.8100000000000001</v>
      </c>
      <c r="J311" s="4" t="n">
        <v>0.8179999999999999</v>
      </c>
      <c r="K311" s="3" t="n">
        <v>93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0.2404967397451401</v>
      </c>
      <c r="C312" s="4" t="n">
        <v>0.7644003629684448</v>
      </c>
      <c r="D312" s="4" t="n">
        <v>0.6964392066001892</v>
      </c>
      <c r="E312" s="3" t="n">
        <v>1</v>
      </c>
      <c r="F312" s="4" t="n">
        <v>0.796</v>
      </c>
      <c r="G312" s="4" t="n">
        <v>0.8110000000000001</v>
      </c>
      <c r="H312" s="4" t="n">
        <v>1e-05</v>
      </c>
      <c r="I312" s="4" t="n">
        <v>0.8100000000000001</v>
      </c>
      <c r="J312" s="4" t="n">
        <v>0.8179999999999999</v>
      </c>
      <c r="K312" s="3" t="n">
        <v>93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0.2383876740932465</v>
      </c>
      <c r="C313" s="4" t="n">
        <v>0.7644152641296387</v>
      </c>
      <c r="D313" s="4" t="n">
        <v>0.6964228749275208</v>
      </c>
      <c r="E313" s="3" t="n">
        <v>1</v>
      </c>
      <c r="F313" s="4" t="n">
        <v>0.796</v>
      </c>
      <c r="G313" s="4" t="n">
        <v>0.8110000000000001</v>
      </c>
      <c r="H313" s="4" t="n">
        <v>1e-05</v>
      </c>
      <c r="I313" s="4" t="n">
        <v>0.8100000000000001</v>
      </c>
      <c r="J313" s="4" t="n">
        <v>0.8179999999999999</v>
      </c>
      <c r="K313" s="3" t="n">
        <v>93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0.2238224148750305</v>
      </c>
      <c r="C314" s="4" t="n">
        <v>0.7644119262695312</v>
      </c>
      <c r="D314" s="4" t="n">
        <v>0.6963551640510559</v>
      </c>
      <c r="E314" s="3" t="n">
        <v>1</v>
      </c>
      <c r="F314" s="4" t="n">
        <v>0.796</v>
      </c>
      <c r="G314" s="4" t="n">
        <v>0.8110000000000001</v>
      </c>
      <c r="H314" s="4" t="n">
        <v>1e-05</v>
      </c>
      <c r="I314" s="4" t="n">
        <v>0.8100000000000001</v>
      </c>
      <c r="J314" s="4" t="n">
        <v>0.8179999999999999</v>
      </c>
      <c r="K314" s="3" t="n">
        <v>93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0.2236428409814835</v>
      </c>
      <c r="C315" s="4" t="n">
        <v>0.7644302845001221</v>
      </c>
      <c r="D315" s="4" t="n">
        <v>0.6963226795196533</v>
      </c>
      <c r="E315" s="3" t="n">
        <v>1</v>
      </c>
      <c r="F315" s="4" t="n">
        <v>0.796</v>
      </c>
      <c r="G315" s="4" t="n">
        <v>0.8110000000000001</v>
      </c>
      <c r="H315" s="4" t="n">
        <v>1e-05</v>
      </c>
      <c r="I315" s="4" t="n">
        <v>0.8100000000000001</v>
      </c>
      <c r="J315" s="4" t="n">
        <v>0.8179999999999999</v>
      </c>
      <c r="K315" s="3" t="n">
        <v>93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0.2102732807397842</v>
      </c>
      <c r="C316" s="4" t="n">
        <v>0.7643548846244812</v>
      </c>
      <c r="D316" s="4" t="n">
        <v>0.6961928606033325</v>
      </c>
      <c r="E316" s="3" t="n">
        <v>1</v>
      </c>
      <c r="F316" s="4" t="n">
        <v>0.796</v>
      </c>
      <c r="G316" s="4" t="n">
        <v>0.8110000000000001</v>
      </c>
      <c r="H316" s="4" t="n">
        <v>1e-05</v>
      </c>
      <c r="I316" s="4" t="n">
        <v>0.8100000000000001</v>
      </c>
      <c r="J316" s="4" t="n">
        <v>0.8179999999999999</v>
      </c>
      <c r="K316" s="3" t="n">
        <v>93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0.2502328455448151</v>
      </c>
      <c r="C317" s="4" t="n">
        <v>0.7642672657966614</v>
      </c>
      <c r="D317" s="4" t="n">
        <v>0.6960998177528381</v>
      </c>
      <c r="E317" s="3" t="n">
        <v>1</v>
      </c>
      <c r="F317" s="4" t="n">
        <v>0.796</v>
      </c>
      <c r="G317" s="4" t="n">
        <v>0.8110000000000001</v>
      </c>
      <c r="H317" s="4" t="n">
        <v>1e-05</v>
      </c>
      <c r="I317" s="4" t="n">
        <v>0.8100000000000001</v>
      </c>
      <c r="J317" s="4" t="n">
        <v>0.8179999999999999</v>
      </c>
      <c r="K317" s="3" t="n">
        <v>93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0.2774415612220764</v>
      </c>
      <c r="C318" s="4" t="n">
        <v>0.7642269134521484</v>
      </c>
      <c r="D318" s="4" t="n">
        <v>0.6960787773132324</v>
      </c>
      <c r="E318" s="3" t="n">
        <v>1</v>
      </c>
      <c r="F318" s="4" t="n">
        <v>0.796</v>
      </c>
      <c r="G318" s="4" t="n">
        <v>0.8110000000000001</v>
      </c>
      <c r="H318" s="4" t="n">
        <v>1e-05</v>
      </c>
      <c r="I318" s="4" t="n">
        <v>0.8100000000000001</v>
      </c>
      <c r="J318" s="4" t="n">
        <v>0.8179999999999999</v>
      </c>
      <c r="K318" s="3" t="n">
        <v>93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0.218760758638382</v>
      </c>
      <c r="C319" s="4" t="n">
        <v>0.7641556262969971</v>
      </c>
      <c r="D319" s="4" t="n">
        <v>0.6960263848304749</v>
      </c>
      <c r="E319" s="3" t="n">
        <v>1</v>
      </c>
      <c r="F319" s="4" t="n">
        <v>0.796</v>
      </c>
      <c r="G319" s="4" t="n">
        <v>0.8110000000000001</v>
      </c>
      <c r="H319" s="4" t="n">
        <v>1e-05</v>
      </c>
      <c r="I319" s="4" t="n">
        <v>0.8100000000000001</v>
      </c>
      <c r="J319" s="4" t="n">
        <v>0.8179999999999999</v>
      </c>
      <c r="K319" s="3" t="n">
        <v>93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0.1950848698616028</v>
      </c>
      <c r="C320" s="4" t="n">
        <v>0.7640836238861084</v>
      </c>
      <c r="D320" s="4" t="n">
        <v>0.6959950923919678</v>
      </c>
      <c r="E320" s="3" t="n">
        <v>1</v>
      </c>
      <c r="F320" s="4" t="n">
        <v>0.796</v>
      </c>
      <c r="G320" s="4" t="n">
        <v>0.8110000000000001</v>
      </c>
      <c r="H320" s="4" t="n">
        <v>1e-05</v>
      </c>
      <c r="I320" s="4" t="n">
        <v>0.8100000000000001</v>
      </c>
      <c r="J320" s="4" t="n">
        <v>0.8179999999999999</v>
      </c>
      <c r="K320" s="3" t="n">
        <v>93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0.2398918122053146</v>
      </c>
      <c r="C321" s="4" t="n">
        <v>0.7639800906181335</v>
      </c>
      <c r="D321" s="4" t="n">
        <v>0.695955216884613</v>
      </c>
      <c r="E321" s="3" t="n">
        <v>1</v>
      </c>
      <c r="F321" s="4" t="n">
        <v>0.796</v>
      </c>
      <c r="G321" s="4" t="n">
        <v>0.8110000000000001</v>
      </c>
      <c r="H321" s="4" t="n">
        <v>1e-05</v>
      </c>
      <c r="I321" s="4" t="n">
        <v>0.8100000000000001</v>
      </c>
      <c r="J321" s="4" t="n">
        <v>0.8179999999999999</v>
      </c>
      <c r="K321" s="3" t="n">
        <v>93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0.1775971502065659</v>
      </c>
      <c r="C322" s="4" t="n">
        <v>0.7639144062995911</v>
      </c>
      <c r="D322" s="4" t="n">
        <v>0.6959353089332581</v>
      </c>
      <c r="E322" s="3" t="n">
        <v>1</v>
      </c>
      <c r="F322" s="4" t="n">
        <v>0.796</v>
      </c>
      <c r="G322" s="4" t="n">
        <v>0.8110000000000001</v>
      </c>
      <c r="H322" s="4" t="n">
        <v>1e-05</v>
      </c>
      <c r="I322" s="4" t="n">
        <v>0.8100000000000001</v>
      </c>
      <c r="J322" s="4" t="n">
        <v>0.8179999999999999</v>
      </c>
      <c r="K322" s="3" t="n">
        <v>93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0.2818890810012817</v>
      </c>
      <c r="C323" s="4" t="n">
        <v>0.7639088034629822</v>
      </c>
      <c r="D323" s="4" t="n">
        <v>0.695980966091156</v>
      </c>
      <c r="E323" s="3" t="n">
        <v>1</v>
      </c>
      <c r="F323" s="4" t="n">
        <v>0.796</v>
      </c>
      <c r="G323" s="4" t="n">
        <v>0.8110000000000001</v>
      </c>
      <c r="H323" s="4" t="n">
        <v>1e-05</v>
      </c>
      <c r="I323" s="4" t="n">
        <v>0.8100000000000001</v>
      </c>
      <c r="J323" s="4" t="n">
        <v>0.8179999999999999</v>
      </c>
      <c r="K323" s="3" t="n">
        <v>93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0.251096248626709</v>
      </c>
      <c r="C324" s="4" t="n">
        <v>0.7639504075050354</v>
      </c>
      <c r="D324" s="4" t="n">
        <v>0.696036159992218</v>
      </c>
      <c r="E324" s="3" t="n">
        <v>1</v>
      </c>
      <c r="F324" s="4" t="n">
        <v>0.796</v>
      </c>
      <c r="G324" s="4" t="n">
        <v>0.8110000000000001</v>
      </c>
      <c r="H324" s="4" t="n">
        <v>1e-05</v>
      </c>
      <c r="I324" s="4" t="n">
        <v>0.8100000000000001</v>
      </c>
      <c r="J324" s="4" t="n">
        <v>0.8179999999999999</v>
      </c>
      <c r="K324" s="3" t="n">
        <v>93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0.2124915421009064</v>
      </c>
      <c r="C325" s="4" t="n">
        <v>0.763944685459137</v>
      </c>
      <c r="D325" s="4" t="n">
        <v>0.6960775256156921</v>
      </c>
      <c r="E325" s="3" t="n">
        <v>1</v>
      </c>
      <c r="F325" s="4" t="n">
        <v>0.796</v>
      </c>
      <c r="G325" s="4" t="n">
        <v>0.8110000000000001</v>
      </c>
      <c r="H325" s="4" t="n">
        <v>1e-05</v>
      </c>
      <c r="I325" s="4" t="n">
        <v>0.8100000000000001</v>
      </c>
      <c r="J325" s="4" t="n">
        <v>0.8179999999999999</v>
      </c>
      <c r="K325" s="3" t="n">
        <v>93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0.1425428688526154</v>
      </c>
      <c r="C326" s="4" t="n">
        <v>0.7639387845993042</v>
      </c>
      <c r="D326" s="4" t="n">
        <v>0.6961115598678589</v>
      </c>
      <c r="E326" s="3" t="n">
        <v>1</v>
      </c>
      <c r="F326" s="4" t="n">
        <v>0.796</v>
      </c>
      <c r="G326" s="4" t="n">
        <v>0.8110000000000001</v>
      </c>
      <c r="H326" s="4" t="n">
        <v>1e-05</v>
      </c>
      <c r="I326" s="4" t="n">
        <v>0.8100000000000001</v>
      </c>
      <c r="J326" s="4" t="n">
        <v>0.8179999999999999</v>
      </c>
      <c r="K326" s="3" t="n">
        <v>93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0.2202994227409363</v>
      </c>
      <c r="C327" s="4" t="n">
        <v>0.7638945579528809</v>
      </c>
      <c r="D327" s="4" t="n">
        <v>0.6961093544960022</v>
      </c>
      <c r="E327" s="3" t="n">
        <v>1</v>
      </c>
      <c r="F327" s="4" t="n">
        <v>0.796</v>
      </c>
      <c r="G327" s="4" t="n">
        <v>0.8110000000000001</v>
      </c>
      <c r="H327" s="4" t="n">
        <v>1e-05</v>
      </c>
      <c r="I327" s="4" t="n">
        <v>0.8100000000000001</v>
      </c>
      <c r="J327" s="4" t="n">
        <v>0.8179999999999999</v>
      </c>
      <c r="K327" s="3" t="n">
        <v>93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0.2707044184207916</v>
      </c>
      <c r="C328" s="4" t="n">
        <v>0.7639163732528687</v>
      </c>
      <c r="D328" s="4" t="n">
        <v>0.6961399912834167</v>
      </c>
      <c r="E328" s="3" t="n">
        <v>1</v>
      </c>
      <c r="F328" s="4" t="n">
        <v>0.796</v>
      </c>
      <c r="G328" s="4" t="n">
        <v>0.8110000000000001</v>
      </c>
      <c r="H328" s="4" t="n">
        <v>1e-05</v>
      </c>
      <c r="I328" s="4" t="n">
        <v>0.8100000000000001</v>
      </c>
      <c r="J328" s="4" t="n">
        <v>0.8179999999999999</v>
      </c>
      <c r="K328" s="3" t="n">
        <v>93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0.2590475380420685</v>
      </c>
      <c r="C329" s="4" t="n">
        <v>0.763972282409668</v>
      </c>
      <c r="D329" s="4" t="n">
        <v>0.696191668510437</v>
      </c>
      <c r="E329" s="3" t="n">
        <v>1</v>
      </c>
      <c r="F329" s="4" t="n">
        <v>0.796</v>
      </c>
      <c r="G329" s="4" t="n">
        <v>0.8110000000000001</v>
      </c>
      <c r="H329" s="4" t="n">
        <v>1e-05</v>
      </c>
      <c r="I329" s="4" t="n">
        <v>0.8100000000000001</v>
      </c>
      <c r="J329" s="4" t="n">
        <v>0.8179999999999999</v>
      </c>
      <c r="K329" s="3" t="n">
        <v>93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0.2453504353761673</v>
      </c>
      <c r="C330" s="4" t="n">
        <v>0.7640082240104675</v>
      </c>
      <c r="D330" s="4" t="n">
        <v>0.6962046027183533</v>
      </c>
      <c r="E330" s="3" t="n">
        <v>1</v>
      </c>
      <c r="F330" s="4" t="n">
        <v>0.796</v>
      </c>
      <c r="G330" s="4" t="n">
        <v>0.8110000000000001</v>
      </c>
      <c r="H330" s="4" t="n">
        <v>1e-05</v>
      </c>
      <c r="I330" s="4" t="n">
        <v>0.8100000000000001</v>
      </c>
      <c r="J330" s="4" t="n">
        <v>0.8179999999999999</v>
      </c>
      <c r="K330" s="3" t="n">
        <v>93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0.2124218046665192</v>
      </c>
      <c r="C331" s="4" t="n">
        <v>0.7640264630317688</v>
      </c>
      <c r="D331" s="4" t="n">
        <v>0.6962239742279053</v>
      </c>
      <c r="E331" s="3" t="n">
        <v>1</v>
      </c>
      <c r="F331" s="4" t="n">
        <v>0.796</v>
      </c>
      <c r="G331" s="4" t="n">
        <v>0.8110000000000001</v>
      </c>
      <c r="H331" s="4" t="n">
        <v>1e-05</v>
      </c>
      <c r="I331" s="4" t="n">
        <v>0.8100000000000001</v>
      </c>
      <c r="J331" s="4" t="n">
        <v>0.8179999999999999</v>
      </c>
      <c r="K331" s="3" t="n">
        <v>93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0.2175532281398773</v>
      </c>
      <c r="C332" s="4" t="n">
        <v>0.7639665603637695</v>
      </c>
      <c r="D332" s="4" t="n">
        <v>0.6961790919303894</v>
      </c>
      <c r="E332" s="3" t="n">
        <v>1</v>
      </c>
      <c r="F332" s="4" t="n">
        <v>0.796</v>
      </c>
      <c r="G332" s="4" t="n">
        <v>0.8110000000000001</v>
      </c>
      <c r="H332" s="4" t="n">
        <v>1e-05</v>
      </c>
      <c r="I332" s="4" t="n">
        <v>0.8100000000000001</v>
      </c>
      <c r="J332" s="4" t="n">
        <v>0.8179999999999999</v>
      </c>
      <c r="K332" s="3" t="n">
        <v>93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0.1953838020563126</v>
      </c>
      <c r="C333" s="4" t="n">
        <v>0.7638432383537292</v>
      </c>
      <c r="D333" s="4" t="n">
        <v>0.6960346698760986</v>
      </c>
      <c r="E333" s="3" t="n">
        <v>1</v>
      </c>
      <c r="F333" s="4" t="n">
        <v>0.796</v>
      </c>
      <c r="G333" s="4" t="n">
        <v>0.8110000000000001</v>
      </c>
      <c r="H333" s="4" t="n">
        <v>1e-05</v>
      </c>
      <c r="I333" s="4" t="n">
        <v>0.8100000000000001</v>
      </c>
      <c r="J333" s="4" t="n">
        <v>0.8179999999999999</v>
      </c>
      <c r="K333" s="3" t="n">
        <v>93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0.2409593611955643</v>
      </c>
      <c r="C334" s="4" t="n">
        <v>0.7637103796005249</v>
      </c>
      <c r="D334" s="4" t="n">
        <v>0.6958685517311096</v>
      </c>
      <c r="E334" s="3" t="n">
        <v>1</v>
      </c>
      <c r="F334" s="4" t="n">
        <v>0.796</v>
      </c>
      <c r="G334" s="4" t="n">
        <v>0.8110000000000001</v>
      </c>
      <c r="H334" s="4" t="n">
        <v>1e-05</v>
      </c>
      <c r="I334" s="4" t="n">
        <v>0.8100000000000001</v>
      </c>
      <c r="J334" s="4" t="n">
        <v>0.8179999999999999</v>
      </c>
      <c r="K334" s="3" t="n">
        <v>93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0.2612936198711395</v>
      </c>
      <c r="C335" s="4" t="n">
        <v>0.7636193633079529</v>
      </c>
      <c r="D335" s="4" t="n">
        <v>0.6957002878189087</v>
      </c>
      <c r="E335" s="3" t="n">
        <v>1</v>
      </c>
      <c r="F335" s="4" t="n">
        <v>0.796</v>
      </c>
      <c r="G335" s="4" t="n">
        <v>0.8110000000000001</v>
      </c>
      <c r="H335" s="4" t="n">
        <v>1e-05</v>
      </c>
      <c r="I335" s="4" t="n">
        <v>0.8100000000000001</v>
      </c>
      <c r="J335" s="4" t="n">
        <v>0.8179999999999999</v>
      </c>
      <c r="K335" s="3" t="n">
        <v>93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0.2558611333370209</v>
      </c>
      <c r="C336" s="4" t="n">
        <v>0.7634710669517517</v>
      </c>
      <c r="D336" s="4" t="n">
        <v>0.6955063343048096</v>
      </c>
      <c r="E336" s="3" t="n">
        <v>1</v>
      </c>
      <c r="F336" s="4" t="n">
        <v>0.796</v>
      </c>
      <c r="G336" s="4" t="n">
        <v>0.8110000000000001</v>
      </c>
      <c r="H336" s="4" t="n">
        <v>1e-05</v>
      </c>
      <c r="I336" s="4" t="n">
        <v>0.8100000000000001</v>
      </c>
      <c r="J336" s="4" t="n">
        <v>0.8179999999999999</v>
      </c>
      <c r="K336" s="3" t="n">
        <v>93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0.2338174283504486</v>
      </c>
      <c r="C337" s="4" t="n">
        <v>0.7633040547370911</v>
      </c>
      <c r="D337" s="4" t="n">
        <v>0.6952903866767883</v>
      </c>
      <c r="E337" s="3" t="n">
        <v>1</v>
      </c>
      <c r="F337" s="4" t="n">
        <v>0.796</v>
      </c>
      <c r="G337" s="4" t="n">
        <v>0.8110000000000001</v>
      </c>
      <c r="H337" s="4" t="n">
        <v>1e-05</v>
      </c>
      <c r="I337" s="4" t="n">
        <v>0.8100000000000001</v>
      </c>
      <c r="J337" s="4" t="n">
        <v>0.8179999999999999</v>
      </c>
      <c r="K337" s="3" t="n">
        <v>93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0.1921167522668839</v>
      </c>
      <c r="C338" s="4" t="n">
        <v>0.7631662487983704</v>
      </c>
      <c r="D338" s="4" t="n">
        <v>0.6950926184654236</v>
      </c>
      <c r="E338" s="3" t="n">
        <v>1</v>
      </c>
      <c r="F338" s="4" t="n">
        <v>0.796</v>
      </c>
      <c r="G338" s="4" t="n">
        <v>0.8110000000000001</v>
      </c>
      <c r="H338" s="4" t="n">
        <v>1e-05</v>
      </c>
      <c r="I338" s="4" t="n">
        <v>0.8100000000000001</v>
      </c>
      <c r="J338" s="4" t="n">
        <v>0.8179999999999999</v>
      </c>
      <c r="K338" s="3" t="n">
        <v>93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0.1833557188510895</v>
      </c>
      <c r="C339" s="4" t="n">
        <v>0.7631330490112305</v>
      </c>
      <c r="D339" s="4" t="n">
        <v>0.6950322985649109</v>
      </c>
      <c r="E339" s="3" t="n">
        <v>1</v>
      </c>
      <c r="F339" s="4" t="n">
        <v>0.796</v>
      </c>
      <c r="G339" s="4" t="n">
        <v>0.8110000000000001</v>
      </c>
      <c r="H339" s="4" t="n">
        <v>1e-05</v>
      </c>
      <c r="I339" s="4" t="n">
        <v>0.8100000000000001</v>
      </c>
      <c r="J339" s="4" t="n">
        <v>0.8179999999999999</v>
      </c>
      <c r="K339" s="3" t="n">
        <v>93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0.2480533570051193</v>
      </c>
      <c r="C340" s="4" t="n">
        <v>0.763105034828186</v>
      </c>
      <c r="D340" s="4" t="n">
        <v>0.6949753761291504</v>
      </c>
      <c r="E340" s="3" t="n">
        <v>1</v>
      </c>
      <c r="F340" s="4" t="n">
        <v>0.796</v>
      </c>
      <c r="G340" s="4" t="n">
        <v>0.8110000000000001</v>
      </c>
      <c r="H340" s="4" t="n">
        <v>1e-05</v>
      </c>
      <c r="I340" s="4" t="n">
        <v>0.8100000000000001</v>
      </c>
      <c r="J340" s="4" t="n">
        <v>0.8179999999999999</v>
      </c>
      <c r="K340" s="3" t="n">
        <v>93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0.2790268063545227</v>
      </c>
      <c r="C341" s="4" t="n">
        <v>0.7630566358566284</v>
      </c>
      <c r="D341" s="4" t="n">
        <v>0.6949152946472168</v>
      </c>
      <c r="E341" s="3" t="n">
        <v>1</v>
      </c>
      <c r="F341" s="4" t="n">
        <v>0.796</v>
      </c>
      <c r="G341" s="4" t="n">
        <v>0.8110000000000001</v>
      </c>
      <c r="H341" s="4" t="n">
        <v>1e-05</v>
      </c>
      <c r="I341" s="4" t="n">
        <v>0.8100000000000001</v>
      </c>
      <c r="J341" s="4" t="n">
        <v>0.8179999999999999</v>
      </c>
      <c r="K341" s="3" t="n">
        <v>93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0.2508547008037567</v>
      </c>
      <c r="C342" s="4" t="n">
        <v>0.7629881501197815</v>
      </c>
      <c r="D342" s="4" t="n">
        <v>0.6948261857032776</v>
      </c>
      <c r="E342" s="3" t="n">
        <v>1</v>
      </c>
      <c r="F342" s="4" t="n">
        <v>0.796</v>
      </c>
      <c r="G342" s="4" t="n">
        <v>0.8110000000000001</v>
      </c>
      <c r="H342" s="4" t="n">
        <v>1e-05</v>
      </c>
      <c r="I342" s="4" t="n">
        <v>0.8100000000000001</v>
      </c>
      <c r="J342" s="4" t="n">
        <v>0.8179999999999999</v>
      </c>
      <c r="K342" s="3" t="n">
        <v>93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0.2081954330205917</v>
      </c>
      <c r="C343" s="4" t="n">
        <v>0.7628200650215149</v>
      </c>
      <c r="D343" s="4" t="n">
        <v>0.6946461200714111</v>
      </c>
      <c r="E343" s="3" t="n">
        <v>1</v>
      </c>
      <c r="F343" s="4" t="n">
        <v>0.796</v>
      </c>
      <c r="G343" s="4" t="n">
        <v>0.8110000000000001</v>
      </c>
      <c r="H343" s="4" t="n">
        <v>1e-05</v>
      </c>
      <c r="I343" s="4" t="n">
        <v>0.8100000000000001</v>
      </c>
      <c r="J343" s="4" t="n">
        <v>0.8179999999999999</v>
      </c>
      <c r="K343" s="3" t="n">
        <v>93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0.2288436591625214</v>
      </c>
      <c r="C344" s="4" t="n">
        <v>0.7626820206642151</v>
      </c>
      <c r="D344" s="4" t="n">
        <v>0.6945022940635681</v>
      </c>
      <c r="E344" s="3" t="n">
        <v>1</v>
      </c>
      <c r="F344" s="4" t="n">
        <v>0.796</v>
      </c>
      <c r="G344" s="4" t="n">
        <v>0.8110000000000001</v>
      </c>
      <c r="H344" s="4" t="n">
        <v>1e-05</v>
      </c>
      <c r="I344" s="4" t="n">
        <v>0.8100000000000001</v>
      </c>
      <c r="J344" s="4" t="n">
        <v>0.8179999999999999</v>
      </c>
      <c r="K344" s="3" t="n">
        <v>93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0.2153452634811401</v>
      </c>
      <c r="C345" s="4" t="n">
        <v>0.7625364065170288</v>
      </c>
      <c r="D345" s="4" t="n">
        <v>0.694350004196167</v>
      </c>
      <c r="E345" s="3" t="n">
        <v>1</v>
      </c>
      <c r="F345" s="4" t="n">
        <v>0.796</v>
      </c>
      <c r="G345" s="4" t="n">
        <v>0.8110000000000001</v>
      </c>
      <c r="H345" s="4" t="n">
        <v>1e-05</v>
      </c>
      <c r="I345" s="4" t="n">
        <v>0.8100000000000001</v>
      </c>
      <c r="J345" s="4" t="n">
        <v>0.8179999999999999</v>
      </c>
      <c r="K345" s="3" t="n">
        <v>93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0.2440049350261688</v>
      </c>
      <c r="C346" s="4" t="n">
        <v>0.7624120712280273</v>
      </c>
      <c r="D346" s="4" t="n">
        <v>0.694241464138031</v>
      </c>
      <c r="E346" s="3" t="n">
        <v>1</v>
      </c>
      <c r="F346" s="4" t="n">
        <v>0.796</v>
      </c>
      <c r="G346" s="4" t="n">
        <v>0.8110000000000001</v>
      </c>
      <c r="H346" s="4" t="n">
        <v>1e-05</v>
      </c>
      <c r="I346" s="4" t="n">
        <v>0.8100000000000001</v>
      </c>
      <c r="J346" s="4" t="n">
        <v>0.8179999999999999</v>
      </c>
      <c r="K346" s="3" t="n">
        <v>93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0.2355030328035355</v>
      </c>
      <c r="C347" s="4" t="n">
        <v>0.7622004151344299</v>
      </c>
      <c r="D347" s="4" t="n">
        <v>0.694056510925293</v>
      </c>
      <c r="E347" s="3" t="n">
        <v>1</v>
      </c>
      <c r="F347" s="4" t="n">
        <v>0.796</v>
      </c>
      <c r="G347" s="4" t="n">
        <v>0.8110000000000001</v>
      </c>
      <c r="H347" s="4" t="n">
        <v>1e-05</v>
      </c>
      <c r="I347" s="4" t="n">
        <v>0.8100000000000001</v>
      </c>
      <c r="J347" s="4" t="n">
        <v>0.8179999999999999</v>
      </c>
      <c r="K347" s="3" t="n">
        <v>93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0.2042996883392334</v>
      </c>
      <c r="C348" s="4" t="n">
        <v>0.7621235251426697</v>
      </c>
      <c r="D348" s="4" t="n">
        <v>0.6940087676048279</v>
      </c>
      <c r="E348" s="3" t="n">
        <v>1</v>
      </c>
      <c r="F348" s="4" t="n">
        <v>0.798</v>
      </c>
      <c r="G348" s="4" t="n">
        <v>0.8110000000000001</v>
      </c>
      <c r="H348" s="4" t="n">
        <v>1e-05</v>
      </c>
      <c r="I348" s="4" t="n">
        <v>0.8100000000000001</v>
      </c>
      <c r="J348" s="4" t="n">
        <v>0.8179999999999999</v>
      </c>
      <c r="K348" s="3" t="n">
        <v>93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0.1995607763528824</v>
      </c>
      <c r="C349" s="4" t="n">
        <v>0.7620756030082703</v>
      </c>
      <c r="D349" s="4" t="n">
        <v>0.693989098072052</v>
      </c>
      <c r="E349" s="3" t="n">
        <v>1</v>
      </c>
      <c r="F349" s="4" t="n">
        <v>0.798</v>
      </c>
      <c r="G349" s="4" t="n">
        <v>0.8120000000000001</v>
      </c>
      <c r="H349" s="4" t="n">
        <v>1e-05</v>
      </c>
      <c r="I349" s="4" t="n">
        <v>0.8100000000000001</v>
      </c>
      <c r="J349" s="4" t="n">
        <v>0.8179999999999999</v>
      </c>
      <c r="K349" s="3" t="n">
        <v>93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0.2435330301523209</v>
      </c>
      <c r="C350" s="4" t="n">
        <v>0.7620648741722107</v>
      </c>
      <c r="D350" s="4" t="n">
        <v>0.6939760446548462</v>
      </c>
      <c r="E350" s="3" t="n">
        <v>1</v>
      </c>
      <c r="F350" s="4" t="n">
        <v>0.798</v>
      </c>
      <c r="G350" s="4" t="n">
        <v>0.8120000000000001</v>
      </c>
      <c r="H350" s="4" t="n">
        <v>1e-05</v>
      </c>
      <c r="I350" s="4" t="n">
        <v>0.8100000000000001</v>
      </c>
      <c r="J350" s="4" t="n">
        <v>0.8179999999999999</v>
      </c>
      <c r="K350" s="3" t="n">
        <v>93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0.1889686435461044</v>
      </c>
      <c r="C351" s="4" t="n">
        <v>0.7621584534645081</v>
      </c>
      <c r="D351" s="4" t="n">
        <v>0.6940726041793823</v>
      </c>
      <c r="E351" s="3" t="n">
        <v>1</v>
      </c>
      <c r="F351" s="4" t="n">
        <v>0.798</v>
      </c>
      <c r="G351" s="4" t="n">
        <v>0.8120000000000001</v>
      </c>
      <c r="H351" s="4" t="n">
        <v>1e-05</v>
      </c>
      <c r="I351" s="4" t="n">
        <v>0.8100000000000001</v>
      </c>
      <c r="J351" s="4" t="n">
        <v>0.8179999999999999</v>
      </c>
      <c r="K351" s="3" t="n">
        <v>93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2026-04-29T16:41:37Z</dcterms:created>
  <dcterms:modified xsi:type="dcterms:W3CDTF">2026-04-29T16:41:37Z</dcterms:modified>
</cp:coreProperties>
</file>