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0.003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64]</t>
        </is>
      </c>
      <c r="M2" s="3" t="inlineStr">
        <is>
          <t>[false, false, false]</t>
        </is>
      </c>
      <c r="N2" s="3" t="inlineStr">
        <is>
          <t>[0.949999988079071, 0.800000011920929, 0.800000011920929]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0.9499999284744264</v>
      </c>
      <c r="V2" s="4" t="n">
        <v>0.7999999523162842</v>
      </c>
      <c r="W2" s="4" t="n">
        <v>0.7999999523162842</v>
      </c>
      <c r="X2" s="4" t="n">
        <v>0</v>
      </c>
      <c r="Y2" s="4" t="n">
        <v>0</v>
      </c>
      <c r="Z2" s="4" t="n">
        <v>0</v>
      </c>
      <c r="AA2" s="4" t="n">
        <v>0.949999988079071</v>
      </c>
      <c r="AB2" s="4" t="n">
        <v>0.800000011920929</v>
      </c>
      <c r="AC2" s="4" t="n">
        <v>0.800000011920929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0.003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0.0075145852752029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0.003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0.0043340208940207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0.003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64]</t>
        </is>
      </c>
      <c r="M5" s="3" t="inlineStr">
        <is>
          <t>[false, false, false]</t>
        </is>
      </c>
      <c r="N5" s="3" t="inlineStr">
        <is>
          <t>[0.9498573541641235, 0.8004795908927917, 0.7995195388793945]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0.949857234954834</v>
      </c>
      <c r="V5" s="4" t="n">
        <v>0.8004794716835022</v>
      </c>
      <c r="W5" s="4" t="n">
        <v>0.7995195388793945</v>
      </c>
      <c r="X5" s="4" t="n">
        <v>0</v>
      </c>
      <c r="Y5" s="4" t="n">
        <v>0</v>
      </c>
      <c r="Z5" s="4" t="n">
        <v>0</v>
      </c>
      <c r="AA5" s="4" t="n">
        <v>0.9498573541641236</v>
      </c>
      <c r="AB5" s="4" t="n">
        <v>0.8004795908927917</v>
      </c>
      <c r="AC5" s="4" t="n">
        <v>0.7995195388793945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0.003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64]</t>
        </is>
      </c>
      <c r="M6" s="3" t="inlineStr">
        <is>
          <t>[false, false, false]</t>
        </is>
      </c>
      <c r="N6" s="3" t="inlineStr">
        <is>
          <t>[0.9498573541641235, 0.8004795908927917, 0.7995195388793945]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0.949857234954834</v>
      </c>
      <c r="V6" s="4" t="n">
        <v>0.8004794716835022</v>
      </c>
      <c r="W6" s="4" t="n">
        <v>0.7995195388793945</v>
      </c>
      <c r="X6" s="4" t="n">
        <v>0</v>
      </c>
      <c r="Y6" s="4" t="n">
        <v>0</v>
      </c>
      <c r="Z6" s="4" t="n">
        <v>0</v>
      </c>
      <c r="AA6" s="4" t="n">
        <v>0.9498573541641236</v>
      </c>
      <c r="AB6" s="4" t="n">
        <v>0.8004795908927917</v>
      </c>
      <c r="AC6" s="4" t="n">
        <v>0.7995195388793945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0.003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64]</t>
        </is>
      </c>
      <c r="M7" s="3" t="inlineStr">
        <is>
          <t>[false, false, false]</t>
        </is>
      </c>
      <c r="N7" s="3" t="inlineStr">
        <is>
          <t>[0.9424063563346863, 0.7840042114257812, 0.7890183329582214]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0.9424062371253968</v>
      </c>
      <c r="V7" s="4" t="n">
        <v>0.7840041518211365</v>
      </c>
      <c r="W7" s="4" t="n">
        <v>0.7890183329582214</v>
      </c>
      <c r="X7" s="4" t="n">
        <v>0</v>
      </c>
      <c r="Y7" s="4" t="n">
        <v>0</v>
      </c>
      <c r="Z7" s="4" t="n">
        <v>0</v>
      </c>
      <c r="AA7" s="4" t="n">
        <v>0.9424063563346864</v>
      </c>
      <c r="AB7" s="4" t="n">
        <v>0.7840042114257812</v>
      </c>
      <c r="AC7" s="4" t="n">
        <v>0.7890183329582214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0.003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0.0227012354880571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0.003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0.0213826242834329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0.003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64]</t>
        </is>
      </c>
      <c r="M10" s="3" t="inlineStr">
        <is>
          <t>[false, false, false]</t>
        </is>
      </c>
      <c r="N10" s="3" t="inlineStr">
        <is>
          <t>[0.9422427415847778, 0.783722996711731, 0.7889423370361328]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0.9422426819801332</v>
      </c>
      <c r="V10" s="4" t="n">
        <v>0.7837229371070862</v>
      </c>
      <c r="W10" s="4" t="n">
        <v>0.7889423966407776</v>
      </c>
      <c r="X10" s="4" t="n">
        <v>0</v>
      </c>
      <c r="Y10" s="4" t="n">
        <v>0</v>
      </c>
      <c r="Z10" s="4" t="n">
        <v>0</v>
      </c>
      <c r="AA10" s="4" t="n">
        <v>0.9422427415847778</v>
      </c>
      <c r="AB10" s="4" t="n">
        <v>0.783722996711731</v>
      </c>
      <c r="AC10" s="4" t="n">
        <v>0.7889423370361328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0.003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64]</t>
        </is>
      </c>
      <c r="M11" s="3" t="inlineStr">
        <is>
          <t>[false, false, false]</t>
        </is>
      </c>
      <c r="N11" s="3" t="inlineStr">
        <is>
          <t>[0.9422427415847778, 0.783722996711731, 0.7889423370361328]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0.9422426819801332</v>
      </c>
      <c r="V11" s="4" t="n">
        <v>0.7837229371070862</v>
      </c>
      <c r="W11" s="4" t="n">
        <v>0.7889423966407776</v>
      </c>
      <c r="X11" s="4" t="n">
        <v>0</v>
      </c>
      <c r="Y11" s="4" t="n">
        <v>0</v>
      </c>
      <c r="Z11" s="4" t="n">
        <v>0</v>
      </c>
      <c r="AA11" s="4" t="n">
        <v>0.9422427415847778</v>
      </c>
      <c r="AB11" s="4" t="n">
        <v>0.783722996711731</v>
      </c>
      <c r="AC11" s="4" t="n">
        <v>0.7889423370361328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0.000648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64]</t>
        </is>
      </c>
      <c r="M12" s="3" t="inlineStr">
        <is>
          <t>[false, false, false]</t>
        </is>
      </c>
      <c r="N12" s="3" t="inlineStr">
        <is>
          <t>[0.9368966221809387, 0.7780615091323853, 0.7846629023551941]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0.9368966817855836</v>
      </c>
      <c r="V12" s="4" t="n">
        <v>0.7780613899230957</v>
      </c>
      <c r="W12" s="4" t="n">
        <v>0.7846629023551941</v>
      </c>
      <c r="X12" s="4" t="n">
        <v>0</v>
      </c>
      <c r="Y12" s="4" t="n">
        <v>0</v>
      </c>
      <c r="Z12" s="4" t="n">
        <v>0</v>
      </c>
      <c r="AA12" s="4" t="n">
        <v>0.9368966221809388</v>
      </c>
      <c r="AB12" s="4" t="n">
        <v>0.7780615091323853</v>
      </c>
      <c r="AC12" s="4" t="n">
        <v>0.7846629023551941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0.000648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0.0209639444947242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0.000648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0.0021960467565804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0.000648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64]</t>
        </is>
      </c>
      <c r="M15" s="3" t="inlineStr">
        <is>
          <t>[false, false, false]</t>
        </is>
      </c>
      <c r="N15" s="3" t="inlineStr">
        <is>
          <t>[0.9368593692779541, 0.7780569195747375, 0.784611701965332]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0.9368593096733092</v>
      </c>
      <c r="V15" s="4" t="n">
        <v>0.7780568599700928</v>
      </c>
      <c r="W15" s="4" t="n">
        <v>0.7846115827560425</v>
      </c>
      <c r="X15" s="4" t="n">
        <v>0</v>
      </c>
      <c r="Y15" s="4" t="n">
        <v>0</v>
      </c>
      <c r="Z15" s="4" t="n">
        <v>0</v>
      </c>
      <c r="AA15" s="4" t="n">
        <v>0.936859369277954</v>
      </c>
      <c r="AB15" s="4" t="n">
        <v>0.7780569195747375</v>
      </c>
      <c r="AC15" s="4" t="n">
        <v>0.784611701965332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0.000648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64]</t>
        </is>
      </c>
      <c r="M16" s="3" t="inlineStr">
        <is>
          <t>[false, false, false]</t>
        </is>
      </c>
      <c r="N16" s="3" t="inlineStr">
        <is>
          <t>[0.9368593692779541, 0.7780569195747375, 0.784611701965332]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0.9368593096733092</v>
      </c>
      <c r="V16" s="4" t="n">
        <v>0.7780568599700928</v>
      </c>
      <c r="W16" s="4" t="n">
        <v>0.7846115827560425</v>
      </c>
      <c r="X16" s="4" t="n">
        <v>0</v>
      </c>
      <c r="Y16" s="4" t="n">
        <v>0</v>
      </c>
      <c r="Z16" s="4" t="n">
        <v>0</v>
      </c>
      <c r="AA16" s="4" t="n">
        <v>0.936859369277954</v>
      </c>
      <c r="AB16" s="4" t="n">
        <v>0.7780569195747375</v>
      </c>
      <c r="AC16" s="4" t="n">
        <v>0.784611701965332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5.038847999999999e-05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64]</t>
        </is>
      </c>
      <c r="M17" s="3" t="inlineStr">
        <is>
          <t>[false, false, false]</t>
        </is>
      </c>
      <c r="N17" s="3" t="inlineStr">
        <is>
          <t>[0.9361769556999207, 0.7780613899230957, 0.7839484214782715]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0.9361768364906312</v>
      </c>
      <c r="V17" s="4" t="n">
        <v>0.7780613899230957</v>
      </c>
      <c r="W17" s="4" t="n">
        <v>0.783948540687561</v>
      </c>
      <c r="X17" s="4" t="n">
        <v>0</v>
      </c>
      <c r="Y17" s="4" t="n">
        <v>0</v>
      </c>
      <c r="Z17" s="4" t="n">
        <v>0</v>
      </c>
      <c r="AA17" s="4" t="n">
        <v>0.9361769556999208</v>
      </c>
      <c r="AB17" s="4" t="n">
        <v>0.7780613899230957</v>
      </c>
      <c r="AC17" s="4" t="n">
        <v>0.7839484214782715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5.038847999999999e-05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0.0073357257060706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5.038847999999999e-05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0.0056215962395071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5.038847999999999e-05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64]</t>
        </is>
      </c>
      <c r="M20" s="3" t="inlineStr">
        <is>
          <t>[false, false, false]</t>
        </is>
      </c>
      <c r="N20" s="3" t="inlineStr">
        <is>
          <t>[0.9361739158630371, 0.778059184551239, 0.7839476466178894]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0.936173975467682</v>
      </c>
      <c r="V20" s="4" t="n">
        <v>0.778059184551239</v>
      </c>
      <c r="W20" s="4" t="n">
        <v>0.7839475870132446</v>
      </c>
      <c r="X20" s="4" t="n">
        <v>0</v>
      </c>
      <c r="Y20" s="4" t="n">
        <v>0</v>
      </c>
      <c r="Z20" s="4" t="n">
        <v>0</v>
      </c>
      <c r="AA20" s="4" t="n">
        <v>0.9361739158630372</v>
      </c>
      <c r="AB20" s="4" t="n">
        <v>0.778059184551239</v>
      </c>
      <c r="AC20" s="4" t="n">
        <v>0.7839476466178894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5.038847999999999e-05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64]</t>
        </is>
      </c>
      <c r="M21" s="3" t="inlineStr">
        <is>
          <t>[false, false, false]</t>
        </is>
      </c>
      <c r="N21" s="3" t="inlineStr">
        <is>
          <t>[0.9361739158630371, 0.778059184551239, 0.7839476466178894]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0.936173975467682</v>
      </c>
      <c r="V21" s="4" t="n">
        <v>0.778059184551239</v>
      </c>
      <c r="W21" s="4" t="n">
        <v>0.7839475870132446</v>
      </c>
      <c r="X21" s="4" t="n">
        <v>0</v>
      </c>
      <c r="Y21" s="4" t="n">
        <v>0</v>
      </c>
      <c r="Z21" s="4" t="n">
        <v>0</v>
      </c>
      <c r="AA21" s="4" t="n">
        <v>0.9361739158630372</v>
      </c>
      <c r="AB21" s="4" t="n">
        <v>0.778059184551239</v>
      </c>
      <c r="AC21" s="4" t="n">
        <v>0.7839476466178894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64]</t>
        </is>
      </c>
      <c r="M22" s="3" t="inlineStr">
        <is>
          <t>[false, false, false]</t>
        </is>
      </c>
      <c r="N22" s="3" t="inlineStr">
        <is>
          <t>[0.9361106157302856, 0.7780039310455322, 0.7838855981826782]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0.936110496520996</v>
      </c>
      <c r="V22" s="4" t="n">
        <v>0.7780038714408875</v>
      </c>
      <c r="W22" s="4" t="n">
        <v>0.7838855981826782</v>
      </c>
      <c r="X22" s="4" t="n">
        <v>0</v>
      </c>
      <c r="Y22" s="4" t="n">
        <v>0</v>
      </c>
      <c r="Z22" s="4" t="n">
        <v>0</v>
      </c>
      <c r="AA22" s="4" t="n">
        <v>0.9361106157302856</v>
      </c>
      <c r="AB22" s="4" t="n">
        <v>0.7780039310455322</v>
      </c>
      <c r="AC22" s="4" t="n">
        <v>0.7838855981826782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0.008179207332432201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0.0084623442962765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64]</t>
        </is>
      </c>
      <c r="M25" s="3" t="inlineStr">
        <is>
          <t>[false, false, false]</t>
        </is>
      </c>
      <c r="N25" s="3" t="inlineStr">
        <is>
          <t>[0.9361100196838379, 0.7780038118362427, 0.7838853001594543]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0.9361099600791932</v>
      </c>
      <c r="V25" s="4" t="n">
        <v>0.7780038714408875</v>
      </c>
      <c r="W25" s="4" t="n">
        <v>0.7838853001594543</v>
      </c>
      <c r="X25" s="4" t="n">
        <v>0</v>
      </c>
      <c r="Y25" s="4" t="n">
        <v>0</v>
      </c>
      <c r="Z25" s="4" t="n">
        <v>0</v>
      </c>
      <c r="AA25" s="4" t="n">
        <v>0.936110019683838</v>
      </c>
      <c r="AB25" s="4" t="n">
        <v>0.7780038118362427</v>
      </c>
      <c r="AC25" s="4" t="n">
        <v>0.7838853001594543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64]</t>
        </is>
      </c>
      <c r="M26" s="3" t="inlineStr">
        <is>
          <t>[false, false, false]</t>
        </is>
      </c>
      <c r="N26" s="3" t="inlineStr">
        <is>
          <t>[0.9361100196838379, 0.7780038118362427, 0.7838853001594543]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0.9361099600791932</v>
      </c>
      <c r="V26" s="4" t="n">
        <v>0.7780038714408875</v>
      </c>
      <c r="W26" s="4" t="n">
        <v>0.7838853001594543</v>
      </c>
      <c r="X26" s="4" t="n">
        <v>0</v>
      </c>
      <c r="Y26" s="4" t="n">
        <v>0</v>
      </c>
      <c r="Z26" s="4" t="n">
        <v>0</v>
      </c>
      <c r="AA26" s="4" t="n">
        <v>0.936110019683838</v>
      </c>
      <c r="AB26" s="4" t="n">
        <v>0.7780038118362427</v>
      </c>
      <c r="AC26" s="4" t="n">
        <v>0.7838853001594543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64]</t>
        </is>
      </c>
      <c r="M27" s="3" t="inlineStr">
        <is>
          <t>[false, false, false]</t>
        </is>
      </c>
      <c r="N27" s="3" t="inlineStr">
        <is>
          <t>[0.9360806345939636, 0.7779973149299622, 0.7838643193244934]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0.9360805749893188</v>
      </c>
      <c r="V27" s="4" t="n">
        <v>0.7779973745346069</v>
      </c>
      <c r="W27" s="4" t="n">
        <v>0.7838643789291382</v>
      </c>
      <c r="X27" s="4" t="n">
        <v>0</v>
      </c>
      <c r="Y27" s="4" t="n">
        <v>0</v>
      </c>
      <c r="Z27" s="4" t="n">
        <v>0</v>
      </c>
      <c r="AA27" s="4" t="n">
        <v>0.9360806345939636</v>
      </c>
      <c r="AB27" s="4" t="n">
        <v>0.7779973149299622</v>
      </c>
      <c r="AC27" s="4" t="n">
        <v>0.7838643193244934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0.0106515800580382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0.0049846367910504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64]</t>
        </is>
      </c>
      <c r="M30" s="3" t="inlineStr">
        <is>
          <t>[false, false, false]</t>
        </is>
      </c>
      <c r="N30" s="3" t="inlineStr">
        <is>
          <t>[0.9360800385475159, 0.777996838092804, 0.7838642597198486]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0.936080038547516</v>
      </c>
      <c r="V30" s="4" t="n">
        <v>0.777996838092804</v>
      </c>
      <c r="W30" s="4" t="n">
        <v>0.7838642001152039</v>
      </c>
      <c r="X30" s="4" t="n">
        <v>0</v>
      </c>
      <c r="Y30" s="4" t="n">
        <v>0</v>
      </c>
      <c r="Z30" s="4" t="n">
        <v>0</v>
      </c>
      <c r="AA30" s="4" t="n">
        <v>0.936080038547516</v>
      </c>
      <c r="AB30" s="4" t="n">
        <v>0.777996838092804</v>
      </c>
      <c r="AC30" s="4" t="n">
        <v>0.7838642597198486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64]</t>
        </is>
      </c>
      <c r="M31" s="3" t="inlineStr">
        <is>
          <t>[false, false, false]</t>
        </is>
      </c>
      <c r="N31" s="3" t="inlineStr">
        <is>
          <t>[0.9360800385475159, 0.777996838092804, 0.7838642597198486]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0.936080038547516</v>
      </c>
      <c r="V31" s="4" t="n">
        <v>0.777996838092804</v>
      </c>
      <c r="W31" s="4" t="n">
        <v>0.7838642001152039</v>
      </c>
      <c r="X31" s="4" t="n">
        <v>0</v>
      </c>
      <c r="Y31" s="4" t="n">
        <v>0</v>
      </c>
      <c r="Z31" s="4" t="n">
        <v>0</v>
      </c>
      <c r="AA31" s="4" t="n">
        <v>0.936080038547516</v>
      </c>
      <c r="AB31" s="4" t="n">
        <v>0.777996838092804</v>
      </c>
      <c r="AC31" s="4" t="n">
        <v>0.7838642597198486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64]</t>
        </is>
      </c>
      <c r="M32" s="3" t="inlineStr">
        <is>
          <t>[false, false, false]</t>
        </is>
      </c>
      <c r="N32" s="3" t="inlineStr">
        <is>
          <t>[0.9360523223876953, 0.7779817581176758, 0.7838332056999207]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0.9360522627830504</v>
      </c>
      <c r="V32" s="4" t="n">
        <v>0.777981698513031</v>
      </c>
      <c r="W32" s="4" t="n">
        <v>0.7838330864906311</v>
      </c>
      <c r="X32" s="4" t="n">
        <v>0</v>
      </c>
      <c r="Y32" s="4" t="n">
        <v>0</v>
      </c>
      <c r="Z32" s="4" t="n">
        <v>0</v>
      </c>
      <c r="AA32" s="4" t="n">
        <v>0.9360523223876952</v>
      </c>
      <c r="AB32" s="4" t="n">
        <v>0.7779817581176758</v>
      </c>
      <c r="AC32" s="4" t="n">
        <v>0.7838332056999207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0.0080790696665644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0.0113444058224558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64]</t>
        </is>
      </c>
      <c r="M35" s="3" t="inlineStr">
        <is>
          <t>[false, false, false]</t>
        </is>
      </c>
      <c r="N35" s="3" t="inlineStr">
        <is>
          <t>[0.9360517263412476, 0.7779821157455444, 0.783832311630249]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0.9360517263412476</v>
      </c>
      <c r="V35" s="4" t="n">
        <v>0.7779820561408997</v>
      </c>
      <c r="W35" s="4" t="n">
        <v>0.7838323712348938</v>
      </c>
      <c r="X35" s="4" t="n">
        <v>0</v>
      </c>
      <c r="Y35" s="4" t="n">
        <v>0</v>
      </c>
      <c r="Z35" s="4" t="n">
        <v>0</v>
      </c>
      <c r="AA35" s="4" t="n">
        <v>0.9360517263412476</v>
      </c>
      <c r="AB35" s="4" t="n">
        <v>0.7779821157455444</v>
      </c>
      <c r="AC35" s="4" t="n">
        <v>0.783832311630249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64]</t>
        </is>
      </c>
      <c r="M36" s="3" t="inlineStr">
        <is>
          <t>[false, false, false]</t>
        </is>
      </c>
      <c r="N36" s="3" t="inlineStr">
        <is>
          <t>[0.9360517263412476, 0.7779821157455444, 0.783832311630249]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0.9360517263412476</v>
      </c>
      <c r="V36" s="4" t="n">
        <v>0.7779820561408997</v>
      </c>
      <c r="W36" s="4" t="n">
        <v>0.7838323712348938</v>
      </c>
      <c r="X36" s="4" t="n">
        <v>0</v>
      </c>
      <c r="Y36" s="4" t="n">
        <v>0</v>
      </c>
      <c r="Z36" s="4" t="n">
        <v>0</v>
      </c>
      <c r="AA36" s="4" t="n">
        <v>0.9360517263412476</v>
      </c>
      <c r="AB36" s="4" t="n">
        <v>0.7779821157455444</v>
      </c>
      <c r="AC36" s="4" t="n">
        <v>0.783832311630249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2026-04-29T16:41:55Z</dcterms:created>
  <dcterms:modified xsi:type="dcterms:W3CDTF">2026-04-29T16:41:55Z</dcterms:modified>
</cp:coreProperties>
</file>