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64]</t>
        </is>
      </c>
      <c r="N2" s="3" t="inlineStr">
        <is>
          <t>[false, false, false]</t>
        </is>
      </c>
      <c r="O2" s="3" t="inlineStr">
        <is>
          <t>[0.949999988079071, 0.800000011920929, 0.800000011920929]</t>
        </is>
      </c>
      <c r="P2" s="4" t="n">
        <v>0.9499999284744264</v>
      </c>
      <c r="Q2" s="4" t="n">
        <v>0.7999999523162842</v>
      </c>
      <c r="R2" s="4" t="n">
        <v>0.7999999523162842</v>
      </c>
      <c r="S2" s="4" t="n">
        <v>0</v>
      </c>
      <c r="T2" s="4" t="n">
        <v>0</v>
      </c>
      <c r="U2" s="4" t="n">
        <v>0</v>
      </c>
      <c r="V2" s="4" t="n">
        <v>0.949999988079071</v>
      </c>
      <c r="W2" s="4" t="n">
        <v>0.800000011920929</v>
      </c>
      <c r="X2" s="4" t="n">
        <v>0.800000011920929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64]</t>
        </is>
      </c>
      <c r="N3" s="3" t="inlineStr">
        <is>
          <t>[false, false, false]</t>
        </is>
      </c>
      <c r="O3" s="3" t="inlineStr">
        <is>
          <t>[0.9498573541641235, 0.8004795908927917, 0.7995195388793945]</t>
        </is>
      </c>
      <c r="P3" s="4" t="n">
        <v>0.949857234954834</v>
      </c>
      <c r="Q3" s="4" t="n">
        <v>0.8004794716835022</v>
      </c>
      <c r="R3" s="4" t="n">
        <v>0.7995195388793945</v>
      </c>
      <c r="S3" s="4" t="n">
        <v>0</v>
      </c>
      <c r="T3" s="4" t="n">
        <v>0</v>
      </c>
      <c r="U3" s="4" t="n">
        <v>0</v>
      </c>
      <c r="V3" s="4" t="n">
        <v>0.9498573541641236</v>
      </c>
      <c r="W3" s="4" t="n">
        <v>0.8004795908927917</v>
      </c>
      <c r="X3" s="4" t="n">
        <v>0.7995195388793945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64]</t>
        </is>
      </c>
      <c r="N4" s="3" t="inlineStr">
        <is>
          <t>[false, false, false]</t>
        </is>
      </c>
      <c r="O4" s="3" t="inlineStr">
        <is>
          <t>[0.9498573541641235, 0.8004795908927917, 0.7995195388793945]</t>
        </is>
      </c>
      <c r="P4" s="4" t="n">
        <v>0.949857234954834</v>
      </c>
      <c r="Q4" s="4" t="n">
        <v>0.8004794716835022</v>
      </c>
      <c r="R4" s="4" t="n">
        <v>0.7995195388793945</v>
      </c>
      <c r="S4" s="4" t="n">
        <v>0</v>
      </c>
      <c r="T4" s="4" t="n">
        <v>0</v>
      </c>
      <c r="U4" s="4" t="n">
        <v>0</v>
      </c>
      <c r="V4" s="4" t="n">
        <v>0.9498573541641236</v>
      </c>
      <c r="W4" s="4" t="n">
        <v>0.8004795908927917</v>
      </c>
      <c r="X4" s="4" t="n">
        <v>0.7995195388793945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64]</t>
        </is>
      </c>
      <c r="N5" s="3" t="inlineStr">
        <is>
          <t>[false, false, false]</t>
        </is>
      </c>
      <c r="O5" s="3" t="inlineStr">
        <is>
          <t>[0.9424063563346863, 0.7840042114257812, 0.7890183329582214]</t>
        </is>
      </c>
      <c r="P5" s="4" t="n">
        <v>0.9424062371253968</v>
      </c>
      <c r="Q5" s="4" t="n">
        <v>0.7840041518211365</v>
      </c>
      <c r="R5" s="4" t="n">
        <v>0.7890183329582214</v>
      </c>
      <c r="S5" s="4" t="n">
        <v>0</v>
      </c>
      <c r="T5" s="4" t="n">
        <v>0</v>
      </c>
      <c r="U5" s="4" t="n">
        <v>0</v>
      </c>
      <c r="V5" s="4" t="n">
        <v>0.9424063563346864</v>
      </c>
      <c r="W5" s="4" t="n">
        <v>0.7840042114257812</v>
      </c>
      <c r="X5" s="4" t="n">
        <v>0.7890183329582214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64]</t>
        </is>
      </c>
      <c r="N6" s="3" t="inlineStr">
        <is>
          <t>[false, false, false]</t>
        </is>
      </c>
      <c r="O6" s="3" t="inlineStr">
        <is>
          <t>[0.9422427415847778, 0.783722996711731, 0.7889423370361328]</t>
        </is>
      </c>
      <c r="P6" s="4" t="n">
        <v>0.9422426819801332</v>
      </c>
      <c r="Q6" s="4" t="n">
        <v>0.7837229371070862</v>
      </c>
      <c r="R6" s="4" t="n">
        <v>0.7889423966407776</v>
      </c>
      <c r="S6" s="4" t="n">
        <v>0</v>
      </c>
      <c r="T6" s="4" t="n">
        <v>0</v>
      </c>
      <c r="U6" s="4" t="n">
        <v>0</v>
      </c>
      <c r="V6" s="4" t="n">
        <v>0.9422427415847778</v>
      </c>
      <c r="W6" s="4" t="n">
        <v>0.783722996711731</v>
      </c>
      <c r="X6" s="4" t="n">
        <v>0.7889423370361328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64]</t>
        </is>
      </c>
      <c r="N7" s="3" t="inlineStr">
        <is>
          <t>[false, false, false]</t>
        </is>
      </c>
      <c r="O7" s="3" t="inlineStr">
        <is>
          <t>[0.9422427415847778, 0.783722996711731, 0.7889423370361328]</t>
        </is>
      </c>
      <c r="P7" s="4" t="n">
        <v>0.9422426819801332</v>
      </c>
      <c r="Q7" s="4" t="n">
        <v>0.7837229371070862</v>
      </c>
      <c r="R7" s="4" t="n">
        <v>0.7889423966407776</v>
      </c>
      <c r="S7" s="4" t="n">
        <v>0</v>
      </c>
      <c r="T7" s="4" t="n">
        <v>0</v>
      </c>
      <c r="U7" s="4" t="n">
        <v>0</v>
      </c>
      <c r="V7" s="4" t="n">
        <v>0.9422427415847778</v>
      </c>
      <c r="W7" s="4" t="n">
        <v>0.783722996711731</v>
      </c>
      <c r="X7" s="4" t="n">
        <v>0.7889423370361328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64]</t>
        </is>
      </c>
      <c r="N8" s="3" t="inlineStr">
        <is>
          <t>[false, false, false]</t>
        </is>
      </c>
      <c r="O8" s="3" t="inlineStr">
        <is>
          <t>[0.9368966221809387, 0.7780615091323853, 0.7846629023551941]</t>
        </is>
      </c>
      <c r="P8" s="4" t="n">
        <v>0.9368966817855836</v>
      </c>
      <c r="Q8" s="4" t="n">
        <v>0.7780613899230957</v>
      </c>
      <c r="R8" s="4" t="n">
        <v>0.7846629023551941</v>
      </c>
      <c r="S8" s="4" t="n">
        <v>0</v>
      </c>
      <c r="T8" s="4" t="n">
        <v>0</v>
      </c>
      <c r="U8" s="4" t="n">
        <v>0</v>
      </c>
      <c r="V8" s="4" t="n">
        <v>0.9368966221809388</v>
      </c>
      <c r="W8" s="4" t="n">
        <v>0.7780615091323853</v>
      </c>
      <c r="X8" s="4" t="n">
        <v>0.7846629023551941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64]</t>
        </is>
      </c>
      <c r="N9" s="3" t="inlineStr">
        <is>
          <t>[false, false, false]</t>
        </is>
      </c>
      <c r="O9" s="3" t="inlineStr">
        <is>
          <t>[0.9368593692779541, 0.7780569195747375, 0.784611701965332]</t>
        </is>
      </c>
      <c r="P9" s="4" t="n">
        <v>0.9368593096733092</v>
      </c>
      <c r="Q9" s="4" t="n">
        <v>0.7780568599700928</v>
      </c>
      <c r="R9" s="4" t="n">
        <v>0.7846115827560425</v>
      </c>
      <c r="S9" s="4" t="n">
        <v>0</v>
      </c>
      <c r="T9" s="4" t="n">
        <v>0</v>
      </c>
      <c r="U9" s="4" t="n">
        <v>0</v>
      </c>
      <c r="V9" s="4" t="n">
        <v>0.936859369277954</v>
      </c>
      <c r="W9" s="4" t="n">
        <v>0.7780569195747375</v>
      </c>
      <c r="X9" s="4" t="n">
        <v>0.784611701965332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64]</t>
        </is>
      </c>
      <c r="N10" s="3" t="inlineStr">
        <is>
          <t>[false, false, false]</t>
        </is>
      </c>
      <c r="O10" s="3" t="inlineStr">
        <is>
          <t>[0.9368593692779541, 0.7780569195747375, 0.784611701965332]</t>
        </is>
      </c>
      <c r="P10" s="4" t="n">
        <v>0.9368593096733092</v>
      </c>
      <c r="Q10" s="4" t="n">
        <v>0.7780568599700928</v>
      </c>
      <c r="R10" s="4" t="n">
        <v>0.7846115827560425</v>
      </c>
      <c r="S10" s="4" t="n">
        <v>0</v>
      </c>
      <c r="T10" s="4" t="n">
        <v>0</v>
      </c>
      <c r="U10" s="4" t="n">
        <v>0</v>
      </c>
      <c r="V10" s="4" t="n">
        <v>0.936859369277954</v>
      </c>
      <c r="W10" s="4" t="n">
        <v>0.7780569195747375</v>
      </c>
      <c r="X10" s="4" t="n">
        <v>0.784611701965332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64]</t>
        </is>
      </c>
      <c r="N11" s="3" t="inlineStr">
        <is>
          <t>[false, false, false]</t>
        </is>
      </c>
      <c r="O11" s="3" t="inlineStr">
        <is>
          <t>[0.9361769556999207, 0.7780613899230957, 0.7839484214782715]</t>
        </is>
      </c>
      <c r="P11" s="4" t="n">
        <v>0.9361768364906312</v>
      </c>
      <c r="Q11" s="4" t="n">
        <v>0.7780613899230957</v>
      </c>
      <c r="R11" s="4" t="n">
        <v>0.783948540687561</v>
      </c>
      <c r="S11" s="4" t="n">
        <v>0</v>
      </c>
      <c r="T11" s="4" t="n">
        <v>0</v>
      </c>
      <c r="U11" s="4" t="n">
        <v>0</v>
      </c>
      <c r="V11" s="4" t="n">
        <v>0.9361769556999208</v>
      </c>
      <c r="W11" s="4" t="n">
        <v>0.7780613899230957</v>
      </c>
      <c r="X11" s="4" t="n">
        <v>0.7839484214782715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64]</t>
        </is>
      </c>
      <c r="N12" s="3" t="inlineStr">
        <is>
          <t>[false, false, false]</t>
        </is>
      </c>
      <c r="O12" s="3" t="inlineStr">
        <is>
          <t>[0.9361739158630371, 0.778059184551239, 0.7839476466178894]</t>
        </is>
      </c>
      <c r="P12" s="4" t="n">
        <v>0.936173975467682</v>
      </c>
      <c r="Q12" s="4" t="n">
        <v>0.778059184551239</v>
      </c>
      <c r="R12" s="4" t="n">
        <v>0.7839475870132446</v>
      </c>
      <c r="S12" s="4" t="n">
        <v>0</v>
      </c>
      <c r="T12" s="4" t="n">
        <v>0</v>
      </c>
      <c r="U12" s="4" t="n">
        <v>0</v>
      </c>
      <c r="V12" s="4" t="n">
        <v>0.9361739158630372</v>
      </c>
      <c r="W12" s="4" t="n">
        <v>0.778059184551239</v>
      </c>
      <c r="X12" s="4" t="n">
        <v>0.7839476466178894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64]</t>
        </is>
      </c>
      <c r="N13" s="3" t="inlineStr">
        <is>
          <t>[false, false, false]</t>
        </is>
      </c>
      <c r="O13" s="3" t="inlineStr">
        <is>
          <t>[0.9361739158630371, 0.778059184551239, 0.7839476466178894]</t>
        </is>
      </c>
      <c r="P13" s="4" t="n">
        <v>0.936173975467682</v>
      </c>
      <c r="Q13" s="4" t="n">
        <v>0.778059184551239</v>
      </c>
      <c r="R13" s="4" t="n">
        <v>0.7839475870132446</v>
      </c>
      <c r="S13" s="4" t="n">
        <v>0</v>
      </c>
      <c r="T13" s="4" t="n">
        <v>0</v>
      </c>
      <c r="U13" s="4" t="n">
        <v>0</v>
      </c>
      <c r="V13" s="4" t="n">
        <v>0.9361739158630372</v>
      </c>
      <c r="W13" s="4" t="n">
        <v>0.778059184551239</v>
      </c>
      <c r="X13" s="4" t="n">
        <v>0.7839476466178894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64]</t>
        </is>
      </c>
      <c r="N14" s="3" t="inlineStr">
        <is>
          <t>[false, false, false]</t>
        </is>
      </c>
      <c r="O14" s="3" t="inlineStr">
        <is>
          <t>[0.9361106157302856, 0.7780039310455322, 0.7838855981826782]</t>
        </is>
      </c>
      <c r="P14" s="4" t="n">
        <v>0.936110496520996</v>
      </c>
      <c r="Q14" s="4" t="n">
        <v>0.7780038714408875</v>
      </c>
      <c r="R14" s="4" t="n">
        <v>0.7838855981826782</v>
      </c>
      <c r="S14" s="4" t="n">
        <v>0</v>
      </c>
      <c r="T14" s="4" t="n">
        <v>0</v>
      </c>
      <c r="U14" s="4" t="n">
        <v>0</v>
      </c>
      <c r="V14" s="4" t="n">
        <v>0.9361106157302856</v>
      </c>
      <c r="W14" s="4" t="n">
        <v>0.7780039310455322</v>
      </c>
      <c r="X14" s="4" t="n">
        <v>0.7838855981826782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64]</t>
        </is>
      </c>
      <c r="N15" s="3" t="inlineStr">
        <is>
          <t>[false, false, false]</t>
        </is>
      </c>
      <c r="O15" s="3" t="inlineStr">
        <is>
          <t>[0.9361100196838379, 0.7780038118362427, 0.7838853001594543]</t>
        </is>
      </c>
      <c r="P15" s="4" t="n">
        <v>0.9361099600791932</v>
      </c>
      <c r="Q15" s="4" t="n">
        <v>0.7780038714408875</v>
      </c>
      <c r="R15" s="4" t="n">
        <v>0.7838853001594543</v>
      </c>
      <c r="S15" s="4" t="n">
        <v>0</v>
      </c>
      <c r="T15" s="4" t="n">
        <v>0</v>
      </c>
      <c r="U15" s="4" t="n">
        <v>0</v>
      </c>
      <c r="V15" s="4" t="n">
        <v>0.936110019683838</v>
      </c>
      <c r="W15" s="4" t="n">
        <v>0.7780038118362427</v>
      </c>
      <c r="X15" s="4" t="n">
        <v>0.7838853001594543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64]</t>
        </is>
      </c>
      <c r="N16" s="3" t="inlineStr">
        <is>
          <t>[false, false, false]</t>
        </is>
      </c>
      <c r="O16" s="3" t="inlineStr">
        <is>
          <t>[0.9361100196838379, 0.7780038118362427, 0.7838853001594543]</t>
        </is>
      </c>
      <c r="P16" s="4" t="n">
        <v>0.9361099600791932</v>
      </c>
      <c r="Q16" s="4" t="n">
        <v>0.7780038714408875</v>
      </c>
      <c r="R16" s="4" t="n">
        <v>0.7838853001594543</v>
      </c>
      <c r="S16" s="4" t="n">
        <v>0</v>
      </c>
      <c r="T16" s="4" t="n">
        <v>0</v>
      </c>
      <c r="U16" s="4" t="n">
        <v>0</v>
      </c>
      <c r="V16" s="4" t="n">
        <v>0.936110019683838</v>
      </c>
      <c r="W16" s="4" t="n">
        <v>0.7780038118362427</v>
      </c>
      <c r="X16" s="4" t="n">
        <v>0.7838853001594543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64]</t>
        </is>
      </c>
      <c r="N17" s="3" t="inlineStr">
        <is>
          <t>[false, false, false]</t>
        </is>
      </c>
      <c r="O17" s="3" t="inlineStr">
        <is>
          <t>[0.9360806345939636, 0.7779973149299622, 0.7838643193244934]</t>
        </is>
      </c>
      <c r="P17" s="4" t="n">
        <v>0.9360805749893188</v>
      </c>
      <c r="Q17" s="4" t="n">
        <v>0.7779973745346069</v>
      </c>
      <c r="R17" s="4" t="n">
        <v>0.7838643789291382</v>
      </c>
      <c r="S17" s="4" t="n">
        <v>0</v>
      </c>
      <c r="T17" s="4" t="n">
        <v>0</v>
      </c>
      <c r="U17" s="4" t="n">
        <v>0</v>
      </c>
      <c r="V17" s="4" t="n">
        <v>0.9360806345939636</v>
      </c>
      <c r="W17" s="4" t="n">
        <v>0.7779973149299622</v>
      </c>
      <c r="X17" s="4" t="n">
        <v>0.7838643193244934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64]</t>
        </is>
      </c>
      <c r="N18" s="3" t="inlineStr">
        <is>
          <t>[false, false, false]</t>
        </is>
      </c>
      <c r="O18" s="3" t="inlineStr">
        <is>
          <t>[0.9360800385475159, 0.777996838092804, 0.7838642597198486]</t>
        </is>
      </c>
      <c r="P18" s="4" t="n">
        <v>0.936080038547516</v>
      </c>
      <c r="Q18" s="4" t="n">
        <v>0.777996838092804</v>
      </c>
      <c r="R18" s="4" t="n">
        <v>0.7838642001152039</v>
      </c>
      <c r="S18" s="4" t="n">
        <v>0</v>
      </c>
      <c r="T18" s="4" t="n">
        <v>0</v>
      </c>
      <c r="U18" s="4" t="n">
        <v>0</v>
      </c>
      <c r="V18" s="4" t="n">
        <v>0.936080038547516</v>
      </c>
      <c r="W18" s="4" t="n">
        <v>0.777996838092804</v>
      </c>
      <c r="X18" s="4" t="n">
        <v>0.7838642597198486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64]</t>
        </is>
      </c>
      <c r="N19" s="3" t="inlineStr">
        <is>
          <t>[false, false, false]</t>
        </is>
      </c>
      <c r="O19" s="3" t="inlineStr">
        <is>
          <t>[0.9360800385475159, 0.777996838092804, 0.7838642597198486]</t>
        </is>
      </c>
      <c r="P19" s="4" t="n">
        <v>0.936080038547516</v>
      </c>
      <c r="Q19" s="4" t="n">
        <v>0.777996838092804</v>
      </c>
      <c r="R19" s="4" t="n">
        <v>0.7838642001152039</v>
      </c>
      <c r="S19" s="4" t="n">
        <v>0</v>
      </c>
      <c r="T19" s="4" t="n">
        <v>0</v>
      </c>
      <c r="U19" s="4" t="n">
        <v>0</v>
      </c>
      <c r="V19" s="4" t="n">
        <v>0.936080038547516</v>
      </c>
      <c r="W19" s="4" t="n">
        <v>0.777996838092804</v>
      </c>
      <c r="X19" s="4" t="n">
        <v>0.7838642597198486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64]</t>
        </is>
      </c>
      <c r="N20" s="3" t="inlineStr">
        <is>
          <t>[false, false, false]</t>
        </is>
      </c>
      <c r="O20" s="3" t="inlineStr">
        <is>
          <t>[0.9360523223876953, 0.7779817581176758, 0.7838332056999207]</t>
        </is>
      </c>
      <c r="P20" s="4" t="n">
        <v>0.9360522627830504</v>
      </c>
      <c r="Q20" s="4" t="n">
        <v>0.777981698513031</v>
      </c>
      <c r="R20" s="4" t="n">
        <v>0.7838330864906311</v>
      </c>
      <c r="S20" s="4" t="n">
        <v>0</v>
      </c>
      <c r="T20" s="4" t="n">
        <v>0</v>
      </c>
      <c r="U20" s="4" t="n">
        <v>0</v>
      </c>
      <c r="V20" s="4" t="n">
        <v>0.9360523223876952</v>
      </c>
      <c r="W20" s="4" t="n">
        <v>0.7779817581176758</v>
      </c>
      <c r="X20" s="4" t="n">
        <v>0.7838332056999207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64]</t>
        </is>
      </c>
      <c r="N21" s="3" t="inlineStr">
        <is>
          <t>[false, false, false]</t>
        </is>
      </c>
      <c r="O21" s="3" t="inlineStr">
        <is>
          <t>[0.9360517263412476, 0.7779821157455444, 0.783832311630249]</t>
        </is>
      </c>
      <c r="P21" s="4" t="n">
        <v>0.9360517263412476</v>
      </c>
      <c r="Q21" s="4" t="n">
        <v>0.7779820561408997</v>
      </c>
      <c r="R21" s="4" t="n">
        <v>0.7838323712348938</v>
      </c>
      <c r="S21" s="4" t="n">
        <v>0</v>
      </c>
      <c r="T21" s="4" t="n">
        <v>0</v>
      </c>
      <c r="U21" s="4" t="n">
        <v>0</v>
      </c>
      <c r="V21" s="4" t="n">
        <v>0.9360517263412476</v>
      </c>
      <c r="W21" s="4" t="n">
        <v>0.7779821157455444</v>
      </c>
      <c r="X21" s="4" t="n">
        <v>0.783832311630249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64]</t>
        </is>
      </c>
      <c r="N22" s="3" t="inlineStr">
        <is>
          <t>[false, false, false]</t>
        </is>
      </c>
      <c r="O22" s="3" t="inlineStr">
        <is>
          <t>[0.9360517263412476, 0.7779821157455444, 0.783832311630249]</t>
        </is>
      </c>
      <c r="P22" s="4" t="n">
        <v>0.9360517263412476</v>
      </c>
      <c r="Q22" s="4" t="n">
        <v>0.7779820561408997</v>
      </c>
      <c r="R22" s="4" t="n">
        <v>0.7838323712348938</v>
      </c>
      <c r="S22" s="4" t="n">
        <v>0</v>
      </c>
      <c r="T22" s="4" t="n">
        <v>0</v>
      </c>
      <c r="U22" s="4" t="n">
        <v>0</v>
      </c>
      <c r="V22" s="4" t="n">
        <v>0.9360517263412476</v>
      </c>
      <c r="W22" s="4" t="n">
        <v>0.7779821157455444</v>
      </c>
      <c r="X22" s="4" t="n">
        <v>0.783832311630249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2026-04-29T16:41:55Z</dcterms:created>
  <dcterms:modified xsi:type="dcterms:W3CDTF">2026-04-29T16:41:55Z</dcterms:modified>
</cp:coreProperties>
</file>