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[0.9498573541641235, 0.8004795908927917, 0.7995195388793945]</t>
        </is>
      </c>
      <c r="P3" s="4" t="n">
        <v>0.949857234954834</v>
      </c>
      <c r="Q3" s="4" t="n">
        <v>0.8004794716835022</v>
      </c>
      <c r="R3" s="4" t="n">
        <v>0.7995195388793945</v>
      </c>
      <c r="S3" s="4" t="n">
        <v>0</v>
      </c>
      <c r="T3" s="4" t="n">
        <v>0</v>
      </c>
      <c r="U3" s="4" t="n">
        <v>0</v>
      </c>
      <c r="V3" s="4" t="n">
        <v>0.9498573541641236</v>
      </c>
      <c r="W3" s="4" t="n">
        <v>0.8004795908927917</v>
      </c>
      <c r="X3" s="4" t="n">
        <v>0.7995195388793945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[0.9498573541641235, 0.8004795908927917, 0.7995195388793945]</t>
        </is>
      </c>
      <c r="P4" s="4" t="n">
        <v>0.949857234954834</v>
      </c>
      <c r="Q4" s="4" t="n">
        <v>0.8004794716835022</v>
      </c>
      <c r="R4" s="4" t="n">
        <v>0.7995195388793945</v>
      </c>
      <c r="S4" s="4" t="n">
        <v>0</v>
      </c>
      <c r="T4" s="4" t="n">
        <v>0</v>
      </c>
      <c r="U4" s="4" t="n">
        <v>0</v>
      </c>
      <c r="V4" s="4" t="n">
        <v>0.9498573541641236</v>
      </c>
      <c r="W4" s="4" t="n">
        <v>0.8004795908927917</v>
      </c>
      <c r="X4" s="4" t="n">
        <v>0.7995195388793945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[0.9423999190330505, 0.7838819622993469, 0.7890744805335999]</t>
        </is>
      </c>
      <c r="P5" s="4" t="n">
        <v>0.9423999190330504</v>
      </c>
      <c r="Q5" s="4" t="n">
        <v>0.7838819026947021</v>
      </c>
      <c r="R5" s="4" t="n">
        <v>0.7890745401382446</v>
      </c>
      <c r="S5" s="4" t="n">
        <v>0</v>
      </c>
      <c r="T5" s="4" t="n">
        <v>0</v>
      </c>
      <c r="U5" s="4" t="n">
        <v>0</v>
      </c>
      <c r="V5" s="4" t="n">
        <v>0.9423999190330504</v>
      </c>
      <c r="W5" s="4" t="n">
        <v>0.7838819622993469</v>
      </c>
      <c r="X5" s="4" t="n">
        <v>0.7890744805335999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[0.9422345757484436, 0.7835440039634705, 0.7890833616256714]</t>
        </is>
      </c>
      <c r="P6" s="4" t="n">
        <v>0.9422345757484436</v>
      </c>
      <c r="Q6" s="4" t="n">
        <v>0.7835440635681152</v>
      </c>
      <c r="R6" s="4" t="n">
        <v>0.7890834212303162</v>
      </c>
      <c r="S6" s="4" t="n">
        <v>0</v>
      </c>
      <c r="T6" s="4" t="n">
        <v>0</v>
      </c>
      <c r="U6" s="4" t="n">
        <v>0</v>
      </c>
      <c r="V6" s="4" t="n">
        <v>0.9422345757484436</v>
      </c>
      <c r="W6" s="4" t="n">
        <v>0.7835440039634705</v>
      </c>
      <c r="X6" s="4" t="n">
        <v>0.7890833616256714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[0.9422345757484436, 0.7835440039634705, 0.7890833616256714]</t>
        </is>
      </c>
      <c r="P7" s="4" t="n">
        <v>0.9422345757484436</v>
      </c>
      <c r="Q7" s="4" t="n">
        <v>0.7835440635681152</v>
      </c>
      <c r="R7" s="4" t="n">
        <v>0.7890834212303162</v>
      </c>
      <c r="S7" s="4" t="n">
        <v>0</v>
      </c>
      <c r="T7" s="4" t="n">
        <v>0</v>
      </c>
      <c r="U7" s="4" t="n">
        <v>0</v>
      </c>
      <c r="V7" s="4" t="n">
        <v>0.9422345757484436</v>
      </c>
      <c r="W7" s="4" t="n">
        <v>0.7835440039634705</v>
      </c>
      <c r="X7" s="4" t="n">
        <v>0.7890833616256714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[0.9369586706161499, 0.7797173857688904, 0.7835710644721985]</t>
        </is>
      </c>
      <c r="P8" s="4" t="n">
        <v>0.9369586110115052</v>
      </c>
      <c r="Q8" s="4" t="n">
        <v>0.7797174453735352</v>
      </c>
      <c r="R8" s="4" t="n">
        <v>0.7835711240768433</v>
      </c>
      <c r="S8" s="4" t="n">
        <v>0</v>
      </c>
      <c r="T8" s="4" t="n">
        <v>0</v>
      </c>
      <c r="U8" s="4" t="n">
        <v>0</v>
      </c>
      <c r="V8" s="4" t="n">
        <v>0.93695867061615</v>
      </c>
      <c r="W8" s="4" t="n">
        <v>0.7797173857688904</v>
      </c>
      <c r="X8" s="4" t="n">
        <v>0.7835710644721985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[0.9369198679924011, 0.7797091007232666, 0.7835395932197571]</t>
        </is>
      </c>
      <c r="P9" s="4" t="n">
        <v>0.9369197487831116</v>
      </c>
      <c r="Q9" s="4" t="n">
        <v>0.7797090411186218</v>
      </c>
      <c r="R9" s="4" t="n">
        <v>0.7835395932197571</v>
      </c>
      <c r="S9" s="4" t="n">
        <v>0</v>
      </c>
      <c r="T9" s="4" t="n">
        <v>0</v>
      </c>
      <c r="U9" s="4" t="n">
        <v>0</v>
      </c>
      <c r="V9" s="4" t="n">
        <v>0.9369198679924012</v>
      </c>
      <c r="W9" s="4" t="n">
        <v>0.7797091007232666</v>
      </c>
      <c r="X9" s="4" t="n">
        <v>0.7835395932197571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[0.9369198679924011, 0.7797091007232666, 0.7835395932197571]</t>
        </is>
      </c>
      <c r="P10" s="4" t="n">
        <v>0.9369197487831116</v>
      </c>
      <c r="Q10" s="4" t="n">
        <v>0.7797090411186218</v>
      </c>
      <c r="R10" s="4" t="n">
        <v>0.7835395932197571</v>
      </c>
      <c r="S10" s="4" t="n">
        <v>0</v>
      </c>
      <c r="T10" s="4" t="n">
        <v>0</v>
      </c>
      <c r="U10" s="4" t="n">
        <v>0</v>
      </c>
      <c r="V10" s="4" t="n">
        <v>0.9369198679924012</v>
      </c>
      <c r="W10" s="4" t="n">
        <v>0.7797091007232666</v>
      </c>
      <c r="X10" s="4" t="n">
        <v>0.7835395932197571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[0.9362470507621765, 0.7798704504966736, 0.7831110954284668]</t>
        </is>
      </c>
      <c r="P11" s="4" t="n">
        <v>0.9362469911575316</v>
      </c>
      <c r="Q11" s="4" t="n">
        <v>0.7798704504966736</v>
      </c>
      <c r="R11" s="4" t="n">
        <v>0.7831109762191772</v>
      </c>
      <c r="S11" s="4" t="n">
        <v>0</v>
      </c>
      <c r="T11" s="4" t="n">
        <v>0</v>
      </c>
      <c r="U11" s="4" t="n">
        <v>0</v>
      </c>
      <c r="V11" s="4" t="n">
        <v>0.9362470507621764</v>
      </c>
      <c r="W11" s="4" t="n">
        <v>0.7798704504966736</v>
      </c>
      <c r="X11" s="4" t="n">
        <v>0.7831110954284668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[0.936244010925293, 0.7798672914505005, 0.7831120491027832]</t>
        </is>
      </c>
      <c r="P12" s="4" t="n">
        <v>0.936244010925293</v>
      </c>
      <c r="Q12" s="4" t="n">
        <v>0.7798672914505005</v>
      </c>
      <c r="R12" s="4" t="n">
        <v>0.7831120491027832</v>
      </c>
      <c r="S12" s="4" t="n">
        <v>0</v>
      </c>
      <c r="T12" s="4" t="n">
        <v>0</v>
      </c>
      <c r="U12" s="4" t="n">
        <v>0</v>
      </c>
      <c r="V12" s="4" t="n">
        <v>0.936244010925293</v>
      </c>
      <c r="W12" s="4" t="n">
        <v>0.7798672914505005</v>
      </c>
      <c r="X12" s="4" t="n">
        <v>0.7831120491027832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[0.936244010925293, 0.7798672914505005, 0.7831120491027832]</t>
        </is>
      </c>
      <c r="P13" s="4" t="n">
        <v>0.936244010925293</v>
      </c>
      <c r="Q13" s="4" t="n">
        <v>0.7798672914505005</v>
      </c>
      <c r="R13" s="4" t="n">
        <v>0.7831120491027832</v>
      </c>
      <c r="S13" s="4" t="n">
        <v>0</v>
      </c>
      <c r="T13" s="4" t="n">
        <v>0</v>
      </c>
      <c r="U13" s="4" t="n">
        <v>0</v>
      </c>
      <c r="V13" s="4" t="n">
        <v>0.936244010925293</v>
      </c>
      <c r="W13" s="4" t="n">
        <v>0.7798672914505005</v>
      </c>
      <c r="X13" s="4" t="n">
        <v>0.7831120491027832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[0.9361832141876221, 0.7797929048538208, 0.7830820083618164]</t>
        </is>
      </c>
      <c r="P14" s="4" t="n">
        <v>0.9361831545829772</v>
      </c>
      <c r="Q14" s="4" t="n">
        <v>0.7797929048538208</v>
      </c>
      <c r="R14" s="4" t="n">
        <v>0.7830819487571716</v>
      </c>
      <c r="S14" s="4" t="n">
        <v>0</v>
      </c>
      <c r="T14" s="4" t="n">
        <v>0</v>
      </c>
      <c r="U14" s="4" t="n">
        <v>0</v>
      </c>
      <c r="V14" s="4" t="n">
        <v>0.936183214187622</v>
      </c>
      <c r="W14" s="4" t="n">
        <v>0.7797929048538208</v>
      </c>
      <c r="X14" s="4" t="n">
        <v>0.7830820083618164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[0.9361826777458191, 0.7797924280166626, 0.783081591129303]</t>
        </is>
      </c>
      <c r="P15" s="4" t="n">
        <v>0.9361826181411744</v>
      </c>
      <c r="Q15" s="4" t="n">
        <v>0.7797923684120178</v>
      </c>
      <c r="R15" s="4" t="n">
        <v>0.783081591129303</v>
      </c>
      <c r="S15" s="4" t="n">
        <v>0</v>
      </c>
      <c r="T15" s="4" t="n">
        <v>0</v>
      </c>
      <c r="U15" s="4" t="n">
        <v>0</v>
      </c>
      <c r="V15" s="4" t="n">
        <v>0.9361826777458192</v>
      </c>
      <c r="W15" s="4" t="n">
        <v>0.7797924280166626</v>
      </c>
      <c r="X15" s="4" t="n">
        <v>0.783081591129303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[0.9361826777458191, 0.7797924280166626, 0.783081591129303]</t>
        </is>
      </c>
      <c r="P16" s="4" t="n">
        <v>0.9361826181411744</v>
      </c>
      <c r="Q16" s="4" t="n">
        <v>0.7797923684120178</v>
      </c>
      <c r="R16" s="4" t="n">
        <v>0.783081591129303</v>
      </c>
      <c r="S16" s="4" t="n">
        <v>0</v>
      </c>
      <c r="T16" s="4" t="n">
        <v>0</v>
      </c>
      <c r="U16" s="4" t="n">
        <v>0</v>
      </c>
      <c r="V16" s="4" t="n">
        <v>0.9361826777458192</v>
      </c>
      <c r="W16" s="4" t="n">
        <v>0.7797924280166626</v>
      </c>
      <c r="X16" s="4" t="n">
        <v>0.783081591129303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[0.9361541867256165, 0.7797777652740479, 0.7830598950386047]</t>
        </is>
      </c>
      <c r="P17" s="4" t="n">
        <v>0.9361541271209716</v>
      </c>
      <c r="Q17" s="4" t="n">
        <v>0.7797777652740479</v>
      </c>
      <c r="R17" s="4" t="n">
        <v>0.7830599546432495</v>
      </c>
      <c r="S17" s="4" t="n">
        <v>0</v>
      </c>
      <c r="T17" s="4" t="n">
        <v>0</v>
      </c>
      <c r="U17" s="4" t="n">
        <v>0</v>
      </c>
      <c r="V17" s="4" t="n">
        <v>0.9361541867256165</v>
      </c>
      <c r="W17" s="4" t="n">
        <v>0.7797777652740479</v>
      </c>
      <c r="X17" s="4" t="n">
        <v>0.7830598950386047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[0.9361535310745239, 0.7797771096229553, 0.7830599546432495]</t>
        </is>
      </c>
      <c r="P18" s="4" t="n">
        <v>0.9361535906791688</v>
      </c>
      <c r="Q18" s="4" t="n">
        <v>0.7797770500183105</v>
      </c>
      <c r="R18" s="4" t="n">
        <v>0.7830599546432495</v>
      </c>
      <c r="S18" s="4" t="n">
        <v>0</v>
      </c>
      <c r="T18" s="4" t="n">
        <v>0</v>
      </c>
      <c r="U18" s="4" t="n">
        <v>0</v>
      </c>
      <c r="V18" s="4" t="n">
        <v>0.936153531074524</v>
      </c>
      <c r="W18" s="4" t="n">
        <v>0.7797771096229553</v>
      </c>
      <c r="X18" s="4" t="n">
        <v>0.7830599546432495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[0.9361535310745239, 0.7797771096229553, 0.7830599546432495]</t>
        </is>
      </c>
      <c r="P19" s="4" t="n">
        <v>0.9361535906791688</v>
      </c>
      <c r="Q19" s="4" t="n">
        <v>0.7797770500183105</v>
      </c>
      <c r="R19" s="4" t="n">
        <v>0.7830599546432495</v>
      </c>
      <c r="S19" s="4" t="n">
        <v>0</v>
      </c>
      <c r="T19" s="4" t="n">
        <v>0</v>
      </c>
      <c r="U19" s="4" t="n">
        <v>0</v>
      </c>
      <c r="V19" s="4" t="n">
        <v>0.936153531074524</v>
      </c>
      <c r="W19" s="4" t="n">
        <v>0.7797771096229553</v>
      </c>
      <c r="X19" s="4" t="n">
        <v>0.7830599546432495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[0.9361258745193481, 0.7797595262527466, 0.7830325961112976]</t>
        </is>
      </c>
      <c r="P20" s="4" t="n">
        <v>0.9361258149147034</v>
      </c>
      <c r="Q20" s="4" t="n">
        <v>0.7797595262527466</v>
      </c>
      <c r="R20" s="4" t="n">
        <v>0.7830325365066528</v>
      </c>
      <c r="S20" s="4" t="n">
        <v>0</v>
      </c>
      <c r="T20" s="4" t="n">
        <v>0</v>
      </c>
      <c r="U20" s="4" t="n">
        <v>0</v>
      </c>
      <c r="V20" s="4" t="n">
        <v>0.936125874519348</v>
      </c>
      <c r="W20" s="4" t="n">
        <v>0.7797595262527466</v>
      </c>
      <c r="X20" s="4" t="n">
        <v>0.7830325961112976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[0.9361252188682556, 0.7797598242759705, 0.7830320000648499]</t>
        </is>
      </c>
      <c r="P21" s="4" t="n">
        <v>0.9361252784729004</v>
      </c>
      <c r="Q21" s="4" t="n">
        <v>0.7797598838806152</v>
      </c>
      <c r="R21" s="4" t="n">
        <v>0.7830320000648499</v>
      </c>
      <c r="S21" s="4" t="n">
        <v>0</v>
      </c>
      <c r="T21" s="4" t="n">
        <v>0</v>
      </c>
      <c r="U21" s="4" t="n">
        <v>0</v>
      </c>
      <c r="V21" s="4" t="n">
        <v>0.9361252188682556</v>
      </c>
      <c r="W21" s="4" t="n">
        <v>0.7797598242759705</v>
      </c>
      <c r="X21" s="4" t="n">
        <v>0.7830320000648499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[0.9361252188682556, 0.7797598242759705, 0.7830320000648499]</t>
        </is>
      </c>
      <c r="P22" s="4" t="n">
        <v>0.9361252784729004</v>
      </c>
      <c r="Q22" s="4" t="n">
        <v>0.7797598838806152</v>
      </c>
      <c r="R22" s="4" t="n">
        <v>0.7830320000648499</v>
      </c>
      <c r="S22" s="4" t="n">
        <v>0</v>
      </c>
      <c r="T22" s="4" t="n">
        <v>0</v>
      </c>
      <c r="U22" s="4" t="n">
        <v>0</v>
      </c>
      <c r="V22" s="4" t="n">
        <v>0.9361252188682556</v>
      </c>
      <c r="W22" s="4" t="n">
        <v>0.7797598242759705</v>
      </c>
      <c r="X22" s="4" t="n">
        <v>0.7830320000648499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2026-04-29T16:42:13Z</dcterms:created>
  <dcterms:modified xsi:type="dcterms:W3CDTF">2026-04-29T16:42:13Z</dcterms:modified>
</cp:coreProperties>
</file>