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2.240313291549683</v>
      </c>
      <c r="C2" s="4" t="n">
        <v>1.947133302688599</v>
      </c>
      <c r="D2" s="4" t="n">
        <v>1.952136158943176</v>
      </c>
      <c r="E2" s="4" t="n">
        <v>0.15</v>
      </c>
      <c r="F2" s="4" t="n">
        <v>0.162</v>
      </c>
      <c r="G2" s="4" t="n">
        <v>0.152</v>
      </c>
      <c r="H2" s="4" t="n">
        <v>0.003</v>
      </c>
      <c r="I2" s="4" t="n">
        <v>0.162</v>
      </c>
      <c r="J2" s="4" t="n">
        <v>0.152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2.115667819976807</v>
      </c>
      <c r="C3" s="4" t="n">
        <v>1.890490293502808</v>
      </c>
      <c r="D3" s="4" t="n">
        <v>1.895695447921753</v>
      </c>
      <c r="E3" s="4" t="n">
        <v>0.2428571428571429</v>
      </c>
      <c r="F3" s="4" t="n">
        <v>0.188</v>
      </c>
      <c r="G3" s="4" t="n">
        <v>0.22</v>
      </c>
      <c r="H3" s="4" t="n">
        <v>0.003</v>
      </c>
      <c r="I3" s="4" t="n">
        <v>0.188</v>
      </c>
      <c r="J3" s="4" t="n">
        <v>0.22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2.091432571411133</v>
      </c>
      <c r="C4" s="4" t="n">
        <v>1.901896238327026</v>
      </c>
      <c r="D4" s="4" t="n">
        <v>1.902446269989014</v>
      </c>
      <c r="E4" s="4" t="n">
        <v>0.1785714285714286</v>
      </c>
      <c r="F4" s="4" t="n">
        <v>0.154</v>
      </c>
      <c r="G4" s="4" t="n">
        <v>0.157</v>
      </c>
      <c r="H4" s="4" t="n">
        <v>0.003</v>
      </c>
      <c r="I4" s="4" t="n">
        <v>0.188</v>
      </c>
      <c r="J4" s="4" t="n">
        <v>0.22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2.048621654510498</v>
      </c>
      <c r="C5" s="4" t="n">
        <v>1.921233892440796</v>
      </c>
      <c r="D5" s="4" t="n">
        <v>1.919655561447144</v>
      </c>
      <c r="E5" s="4" t="n">
        <v>0.2214285714285714</v>
      </c>
      <c r="F5" s="4" t="n">
        <v>0.164</v>
      </c>
      <c r="G5" s="4" t="n">
        <v>0.159</v>
      </c>
      <c r="H5" s="4" t="n">
        <v>0.003</v>
      </c>
      <c r="I5" s="4" t="n">
        <v>0.188</v>
      </c>
      <c r="J5" s="4" t="n">
        <v>0.22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2.022968292236328</v>
      </c>
      <c r="C6" s="4" t="n">
        <v>1.917430877685547</v>
      </c>
      <c r="D6" s="4" t="n">
        <v>1.916130423545837</v>
      </c>
      <c r="E6" s="4" t="n">
        <v>0.3071428571428572</v>
      </c>
      <c r="F6" s="4" t="n">
        <v>0.228</v>
      </c>
      <c r="G6" s="4" t="n">
        <v>0.228</v>
      </c>
      <c r="H6" s="4" t="n">
        <v>0.003</v>
      </c>
      <c r="I6" s="4" t="n">
        <v>0.228</v>
      </c>
      <c r="J6" s="4" t="n">
        <v>0.228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2.009236574172974</v>
      </c>
      <c r="C7" s="4" t="n">
        <v>1.928333401679993</v>
      </c>
      <c r="D7" s="4" t="n">
        <v>1.926448225975037</v>
      </c>
      <c r="E7" s="4" t="n">
        <v>0.35</v>
      </c>
      <c r="F7" s="4" t="n">
        <v>0.238</v>
      </c>
      <c r="G7" s="4" t="n">
        <v>0.218</v>
      </c>
      <c r="H7" s="4" t="n">
        <v>0.003</v>
      </c>
      <c r="I7" s="4" t="n">
        <v>0.238</v>
      </c>
      <c r="J7" s="4" t="n">
        <v>0.218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2.002853393554688</v>
      </c>
      <c r="C8" s="4" t="n">
        <v>1.939594507217407</v>
      </c>
      <c r="D8" s="4" t="n">
        <v>1.937868595123291</v>
      </c>
      <c r="E8" s="4" t="n">
        <v>0.3214285714285715</v>
      </c>
      <c r="F8" s="4" t="n">
        <v>0.194</v>
      </c>
      <c r="G8" s="4" t="n">
        <v>0.175</v>
      </c>
      <c r="H8" s="4" t="n">
        <v>0.003</v>
      </c>
      <c r="I8" s="4" t="n">
        <v>0.238</v>
      </c>
      <c r="J8" s="4" t="n">
        <v>0.218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2.020554065704346</v>
      </c>
      <c r="C9" s="4" t="n">
        <v>1.946195363998413</v>
      </c>
      <c r="D9" s="4" t="n">
        <v>1.9447101354599</v>
      </c>
      <c r="E9" s="4" t="n">
        <v>0.2714285714285714</v>
      </c>
      <c r="F9" s="4" t="n">
        <v>0.15</v>
      </c>
      <c r="G9" s="4" t="n">
        <v>0.154</v>
      </c>
      <c r="H9" s="4" t="n">
        <v>0.003</v>
      </c>
      <c r="I9" s="4" t="n">
        <v>0.238</v>
      </c>
      <c r="J9" s="4" t="n">
        <v>0.218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2.137859344482422</v>
      </c>
      <c r="C10" s="4" t="n">
        <v>1.942723631858826</v>
      </c>
      <c r="D10" s="4" t="n">
        <v>1.941244125366211</v>
      </c>
      <c r="E10" s="4" t="n">
        <v>0.3928571428571428</v>
      </c>
      <c r="F10" s="4" t="n">
        <v>0.23</v>
      </c>
      <c r="G10" s="4" t="n">
        <v>0.238</v>
      </c>
      <c r="H10" s="4" t="n">
        <v>0.003</v>
      </c>
      <c r="I10" s="4" t="n">
        <v>0.238</v>
      </c>
      <c r="J10" s="4" t="n">
        <v>0.218</v>
      </c>
      <c r="K10" s="3" t="n">
        <v>5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2.094641447067261</v>
      </c>
      <c r="C11" s="4" t="n">
        <v>1.932210206985474</v>
      </c>
      <c r="D11" s="4" t="n">
        <v>1.930650591850281</v>
      </c>
      <c r="E11" s="4" t="n">
        <v>0.4142857142857143</v>
      </c>
      <c r="F11" s="4" t="n">
        <v>0.278</v>
      </c>
      <c r="G11" s="4" t="n">
        <v>0.311</v>
      </c>
      <c r="H11" s="4" t="n">
        <v>0.003</v>
      </c>
      <c r="I11" s="4" t="n">
        <v>0.278</v>
      </c>
      <c r="J11" s="4" t="n">
        <v>0.311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2.015072345733643</v>
      </c>
      <c r="C12" s="4" t="n">
        <v>1.92160165309906</v>
      </c>
      <c r="D12" s="4" t="n">
        <v>1.919294953346252</v>
      </c>
      <c r="E12" s="4" t="n">
        <v>0.4</v>
      </c>
      <c r="F12" s="4" t="n">
        <v>0.278</v>
      </c>
      <c r="G12" s="4" t="n">
        <v>0.289</v>
      </c>
      <c r="H12" s="4" t="n">
        <v>0.003</v>
      </c>
      <c r="I12" s="4" t="n">
        <v>0.278</v>
      </c>
      <c r="J12" s="4" t="n">
        <v>0.311</v>
      </c>
      <c r="K12" s="3" t="n">
        <v>9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1.969245433807373</v>
      </c>
      <c r="C13" s="4" t="n">
        <v>1.906378984451294</v>
      </c>
      <c r="D13" s="4" t="n">
        <v>1.903638601303101</v>
      </c>
      <c r="E13" s="4" t="n">
        <v>0.4</v>
      </c>
      <c r="F13" s="4" t="n">
        <v>0.258</v>
      </c>
      <c r="G13" s="4" t="n">
        <v>0.273</v>
      </c>
      <c r="H13" s="4" t="n">
        <v>0.003</v>
      </c>
      <c r="I13" s="4" t="n">
        <v>0.278</v>
      </c>
      <c r="J13" s="4" t="n">
        <v>0.311</v>
      </c>
      <c r="K13" s="3" t="n">
        <v>9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1.983798623085022</v>
      </c>
      <c r="C14" s="4" t="n">
        <v>1.889326453208923</v>
      </c>
      <c r="D14" s="4" t="n">
        <v>1.886857867240906</v>
      </c>
      <c r="E14" s="4" t="n">
        <v>0.3928571428571428</v>
      </c>
      <c r="F14" s="4" t="n">
        <v>0.264</v>
      </c>
      <c r="G14" s="4" t="n">
        <v>0.283</v>
      </c>
      <c r="H14" s="4" t="n">
        <v>0.003</v>
      </c>
      <c r="I14" s="4" t="n">
        <v>0.278</v>
      </c>
      <c r="J14" s="4" t="n">
        <v>0.311</v>
      </c>
      <c r="K14" s="3" t="n">
        <v>9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2.036729097366333</v>
      </c>
      <c r="C15" s="4" t="n">
        <v>1.876358151435852</v>
      </c>
      <c r="D15" s="4" t="n">
        <v>1.873978734016418</v>
      </c>
      <c r="E15" s="4" t="n">
        <v>0.4928571428571429</v>
      </c>
      <c r="F15" s="4" t="n">
        <v>0.296</v>
      </c>
      <c r="G15" s="4" t="n">
        <v>0.305</v>
      </c>
      <c r="H15" s="4" t="n">
        <v>0.003</v>
      </c>
      <c r="I15" s="4" t="n">
        <v>0.296</v>
      </c>
      <c r="J15" s="4" t="n">
        <v>0.305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1.989015817642212</v>
      </c>
      <c r="C16" s="4" t="n">
        <v>1.866968631744385</v>
      </c>
      <c r="D16" s="4" t="n">
        <v>1.864611744880676</v>
      </c>
      <c r="E16" s="4" t="n">
        <v>0.65</v>
      </c>
      <c r="F16" s="4" t="n">
        <v>0.372</v>
      </c>
      <c r="G16" s="4" t="n">
        <v>0.403</v>
      </c>
      <c r="H16" s="4" t="n">
        <v>0.003</v>
      </c>
      <c r="I16" s="4" t="n">
        <v>0.372</v>
      </c>
      <c r="J16" s="4" t="n">
        <v>0.403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1.963225483894348</v>
      </c>
      <c r="C17" s="4" t="n">
        <v>1.859041333198547</v>
      </c>
      <c r="D17" s="4" t="n">
        <v>1.857082009315491</v>
      </c>
      <c r="E17" s="4" t="n">
        <v>0.7071428571428572</v>
      </c>
      <c r="F17" s="4" t="n">
        <v>0.472</v>
      </c>
      <c r="G17" s="4" t="n">
        <v>0.488</v>
      </c>
      <c r="H17" s="4" t="n">
        <v>0.003</v>
      </c>
      <c r="I17" s="4" t="n">
        <v>0.472</v>
      </c>
      <c r="J17" s="4" t="n">
        <v>0.488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1.963883280754089</v>
      </c>
      <c r="C18" s="4" t="n">
        <v>1.855645418167114</v>
      </c>
      <c r="D18" s="4" t="n">
        <v>1.854114413261414</v>
      </c>
      <c r="E18" s="4" t="n">
        <v>0.7285714285714285</v>
      </c>
      <c r="F18" s="4" t="n">
        <v>0.51</v>
      </c>
      <c r="G18" s="4" t="n">
        <v>0.505</v>
      </c>
      <c r="H18" s="4" t="n">
        <v>0.003</v>
      </c>
      <c r="I18" s="4" t="n">
        <v>0.51</v>
      </c>
      <c r="J18" s="4" t="n">
        <v>0.505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1.960785150527954</v>
      </c>
      <c r="C19" s="4" t="n">
        <v>1.854356408119202</v>
      </c>
      <c r="D19" s="4" t="n">
        <v>1.852973341941833</v>
      </c>
      <c r="E19" s="4" t="n">
        <v>0.7785714285714286</v>
      </c>
      <c r="F19" s="4" t="n">
        <v>0.516</v>
      </c>
      <c r="G19" s="4" t="n">
        <v>0.508</v>
      </c>
      <c r="H19" s="4" t="n">
        <v>0.003</v>
      </c>
      <c r="I19" s="4" t="n">
        <v>0.516</v>
      </c>
      <c r="J19" s="4" t="n">
        <v>0.508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1.916271924972534</v>
      </c>
      <c r="C20" s="4" t="n">
        <v>1.852846622467041</v>
      </c>
      <c r="D20" s="4" t="n">
        <v>1.851481914520264</v>
      </c>
      <c r="E20" s="4" t="n">
        <v>0.8071428571428572</v>
      </c>
      <c r="F20" s="4" t="n">
        <v>0.524</v>
      </c>
      <c r="G20" s="4" t="n">
        <v>0.528</v>
      </c>
      <c r="H20" s="4" t="n">
        <v>0.003</v>
      </c>
      <c r="I20" s="4" t="n">
        <v>0.524</v>
      </c>
      <c r="J20" s="4" t="n">
        <v>0.528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1.917121410369873</v>
      </c>
      <c r="C21" s="4" t="n">
        <v>1.854281306266785</v>
      </c>
      <c r="D21" s="4" t="n">
        <v>1.852286815643311</v>
      </c>
      <c r="E21" s="4" t="n">
        <v>0.7714285714285715</v>
      </c>
      <c r="F21" s="4" t="n">
        <v>0.536</v>
      </c>
      <c r="G21" s="4" t="n">
        <v>0.526</v>
      </c>
      <c r="H21" s="4" t="n">
        <v>0.003</v>
      </c>
      <c r="I21" s="4" t="n">
        <v>0.536</v>
      </c>
      <c r="J21" s="4" t="n">
        <v>0.526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1.902646780014038</v>
      </c>
      <c r="C22" s="4" t="n">
        <v>1.853088855743408</v>
      </c>
      <c r="D22" s="4" t="n">
        <v>1.850752234458923</v>
      </c>
      <c r="E22" s="4" t="n">
        <v>0.75</v>
      </c>
      <c r="F22" s="4" t="n">
        <v>0.528</v>
      </c>
      <c r="G22" s="4" t="n">
        <v>0.528</v>
      </c>
      <c r="H22" s="4" t="n">
        <v>0.003</v>
      </c>
      <c r="I22" s="4" t="n">
        <v>0.536</v>
      </c>
      <c r="J22" s="4" t="n">
        <v>0.526</v>
      </c>
      <c r="K22" s="3" t="n">
        <v>19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1.858394503593445</v>
      </c>
      <c r="C23" s="4" t="n">
        <v>1.851854681968689</v>
      </c>
      <c r="D23" s="4" t="n">
        <v>1.849077224731445</v>
      </c>
      <c r="E23" s="4" t="n">
        <v>0.7857142857142857</v>
      </c>
      <c r="F23" s="4" t="n">
        <v>0.51</v>
      </c>
      <c r="G23" s="4" t="n">
        <v>0.524</v>
      </c>
      <c r="H23" s="4" t="n">
        <v>0.003</v>
      </c>
      <c r="I23" s="4" t="n">
        <v>0.536</v>
      </c>
      <c r="J23" s="4" t="n">
        <v>0.526</v>
      </c>
      <c r="K23" s="3" t="n">
        <v>19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1.903204560279846</v>
      </c>
      <c r="C24" s="4" t="n">
        <v>1.846544981002808</v>
      </c>
      <c r="D24" s="4" t="n">
        <v>1.843180656433105</v>
      </c>
      <c r="E24" s="4" t="n">
        <v>0.8</v>
      </c>
      <c r="F24" s="4" t="n">
        <v>0.528</v>
      </c>
      <c r="G24" s="4" t="n">
        <v>0.527</v>
      </c>
      <c r="H24" s="4" t="n">
        <v>0.003</v>
      </c>
      <c r="I24" s="4" t="n">
        <v>0.536</v>
      </c>
      <c r="J24" s="4" t="n">
        <v>0.526</v>
      </c>
      <c r="K24" s="3" t="n">
        <v>19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1.881122708320618</v>
      </c>
      <c r="C25" s="4" t="n">
        <v>1.84046745300293</v>
      </c>
      <c r="D25" s="4" t="n">
        <v>1.836487531661987</v>
      </c>
      <c r="E25" s="4" t="n">
        <v>0.8428571428571429</v>
      </c>
      <c r="F25" s="4" t="n">
        <v>0.538</v>
      </c>
      <c r="G25" s="4" t="n">
        <v>0.522</v>
      </c>
      <c r="H25" s="4" t="n">
        <v>0.003</v>
      </c>
      <c r="I25" s="4" t="n">
        <v>0.538</v>
      </c>
      <c r="J25" s="4" t="n">
        <v>0.522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1.90290093421936</v>
      </c>
      <c r="C26" s="4" t="n">
        <v>1.832604289054871</v>
      </c>
      <c r="D26" s="4" t="n">
        <v>1.827526569366455</v>
      </c>
      <c r="E26" s="4" t="n">
        <v>0.8642857142857143</v>
      </c>
      <c r="F26" s="4" t="n">
        <v>0.52</v>
      </c>
      <c r="G26" s="4" t="n">
        <v>0.513</v>
      </c>
      <c r="H26" s="4" t="n">
        <v>0.003</v>
      </c>
      <c r="I26" s="4" t="n">
        <v>0.538</v>
      </c>
      <c r="J26" s="4" t="n">
        <v>0.522</v>
      </c>
      <c r="K26" s="3" t="n">
        <v>23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1.91476047039032</v>
      </c>
      <c r="C27" s="4" t="n">
        <v>1.823241710662842</v>
      </c>
      <c r="D27" s="4" t="n">
        <v>1.817158818244934</v>
      </c>
      <c r="E27" s="4" t="n">
        <v>0.8857142857142857</v>
      </c>
      <c r="F27" s="4" t="n">
        <v>0.496</v>
      </c>
      <c r="G27" s="4" t="n">
        <v>0.511</v>
      </c>
      <c r="H27" s="4" t="n">
        <v>0.003</v>
      </c>
      <c r="I27" s="4" t="n">
        <v>0.538</v>
      </c>
      <c r="J27" s="4" t="n">
        <v>0.522</v>
      </c>
      <c r="K27" s="3" t="n">
        <v>23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1.8131103515625</v>
      </c>
      <c r="C28" s="4" t="n">
        <v>1.808192372322083</v>
      </c>
      <c r="D28" s="4" t="n">
        <v>1.801270365715027</v>
      </c>
      <c r="E28" s="4" t="n">
        <v>0.9285714285714286</v>
      </c>
      <c r="F28" s="4" t="n">
        <v>0.55</v>
      </c>
      <c r="G28" s="4" t="n">
        <v>0.569</v>
      </c>
      <c r="H28" s="4" t="n">
        <v>0.003</v>
      </c>
      <c r="I28" s="4" t="n">
        <v>0.55</v>
      </c>
      <c r="J28" s="4" t="n">
        <v>0.569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1.781841397285461</v>
      </c>
      <c r="C29" s="4" t="n">
        <v>1.787669897079468</v>
      </c>
      <c r="D29" s="4" t="n">
        <v>1.779785394668579</v>
      </c>
      <c r="E29" s="4" t="n">
        <v>0.9571428571428572</v>
      </c>
      <c r="F29" s="4" t="n">
        <v>0.608</v>
      </c>
      <c r="G29" s="4" t="n">
        <v>0.637</v>
      </c>
      <c r="H29" s="4" t="n">
        <v>0.003</v>
      </c>
      <c r="I29" s="4" t="n">
        <v>0.608</v>
      </c>
      <c r="J29" s="4" t="n">
        <v>0.637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1.772229194641113</v>
      </c>
      <c r="C30" s="4" t="n">
        <v>1.761924266815186</v>
      </c>
      <c r="D30" s="4" t="n">
        <v>1.753308176994324</v>
      </c>
      <c r="E30" s="4" t="n">
        <v>0.9571428571428572</v>
      </c>
      <c r="F30" s="4" t="n">
        <v>0.662</v>
      </c>
      <c r="G30" s="4" t="n">
        <v>0.6879999999999999</v>
      </c>
      <c r="H30" s="4" t="n">
        <v>0.003</v>
      </c>
      <c r="I30" s="4" t="n">
        <v>0.662</v>
      </c>
      <c r="J30" s="4" t="n">
        <v>0.6879999999999999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1.812740802764893</v>
      </c>
      <c r="C31" s="4" t="n">
        <v>1.73168683052063</v>
      </c>
      <c r="D31" s="4" t="n">
        <v>1.722245573997498</v>
      </c>
      <c r="E31" s="4" t="n">
        <v>0.9571428571428572</v>
      </c>
      <c r="F31" s="4" t="n">
        <v>0.674</v>
      </c>
      <c r="G31" s="4" t="n">
        <v>0.713</v>
      </c>
      <c r="H31" s="4" t="n">
        <v>0.003</v>
      </c>
      <c r="I31" s="4" t="n">
        <v>0.674</v>
      </c>
      <c r="J31" s="4" t="n">
        <v>0.713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1.73942232131958</v>
      </c>
      <c r="C32" s="4" t="n">
        <v>1.695489406585693</v>
      </c>
      <c r="D32" s="4" t="n">
        <v>1.684950947761536</v>
      </c>
      <c r="E32" s="4" t="n">
        <v>0.9571428571428572</v>
      </c>
      <c r="F32" s="4" t="n">
        <v>0.6860000000000001</v>
      </c>
      <c r="G32" s="4" t="n">
        <v>0.742</v>
      </c>
      <c r="H32" s="4" t="n">
        <v>0.003</v>
      </c>
      <c r="I32" s="4" t="n">
        <v>0.6860000000000001</v>
      </c>
      <c r="J32" s="4" t="n">
        <v>0.742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1.769956111907959</v>
      </c>
      <c r="C33" s="4" t="n">
        <v>1.660183310508728</v>
      </c>
      <c r="D33" s="4" t="n">
        <v>1.6474529504776</v>
      </c>
      <c r="E33" s="4" t="n">
        <v>0.95</v>
      </c>
      <c r="F33" s="4" t="n">
        <v>0.724</v>
      </c>
      <c r="G33" s="4" t="n">
        <v>0.749</v>
      </c>
      <c r="H33" s="4" t="n">
        <v>0.003</v>
      </c>
      <c r="I33" s="4" t="n">
        <v>0.724</v>
      </c>
      <c r="J33" s="4" t="n">
        <v>0.749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1.740670084953308</v>
      </c>
      <c r="C34" s="4" t="n">
        <v>1.620638847351074</v>
      </c>
      <c r="D34" s="4" t="n">
        <v>1.605004549026489</v>
      </c>
      <c r="E34" s="4" t="n">
        <v>0.9285714285714286</v>
      </c>
      <c r="F34" s="4" t="n">
        <v>0.726</v>
      </c>
      <c r="G34" s="4" t="n">
        <v>0.731</v>
      </c>
      <c r="H34" s="4" t="n">
        <v>0.003</v>
      </c>
      <c r="I34" s="4" t="n">
        <v>0.726</v>
      </c>
      <c r="J34" s="4" t="n">
        <v>0.731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1.713001728057861</v>
      </c>
      <c r="C35" s="4" t="n">
        <v>1.575854539871216</v>
      </c>
      <c r="D35" s="4" t="n">
        <v>1.557679891586304</v>
      </c>
      <c r="E35" s="4" t="n">
        <v>0.9</v>
      </c>
      <c r="F35" s="4" t="n">
        <v>0.7</v>
      </c>
      <c r="G35" s="4" t="n">
        <v>0.704</v>
      </c>
      <c r="H35" s="4" t="n">
        <v>0.003</v>
      </c>
      <c r="I35" s="4" t="n">
        <v>0.726</v>
      </c>
      <c r="J35" s="4" t="n">
        <v>0.731</v>
      </c>
      <c r="K35" s="3" t="n">
        <v>32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1.686173319816589</v>
      </c>
      <c r="C36" s="4" t="n">
        <v>1.523843050003052</v>
      </c>
      <c r="D36" s="4" t="n">
        <v>1.503246784210205</v>
      </c>
      <c r="E36" s="4" t="n">
        <v>0.9071428571428571</v>
      </c>
      <c r="F36" s="4" t="n">
        <v>0.672</v>
      </c>
      <c r="G36" s="4" t="n">
        <v>0.6929999999999999</v>
      </c>
      <c r="H36" s="4" t="n">
        <v>0.003</v>
      </c>
      <c r="I36" s="4" t="n">
        <v>0.726</v>
      </c>
      <c r="J36" s="4" t="n">
        <v>0.731</v>
      </c>
      <c r="K36" s="3" t="n">
        <v>32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1.669148445129395</v>
      </c>
      <c r="C37" s="4" t="n">
        <v>1.438320875167847</v>
      </c>
      <c r="D37" s="4" t="n">
        <v>1.416574716567993</v>
      </c>
      <c r="E37" s="4" t="n">
        <v>0.9428571428571428</v>
      </c>
      <c r="F37" s="4" t="n">
        <v>0.696</v>
      </c>
      <c r="G37" s="4" t="n">
        <v>0.716</v>
      </c>
      <c r="H37" s="4" t="n">
        <v>0.003</v>
      </c>
      <c r="I37" s="4" t="n">
        <v>0.726</v>
      </c>
      <c r="J37" s="4" t="n">
        <v>0.731</v>
      </c>
      <c r="K37" s="3" t="n">
        <v>32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1.603955268859863</v>
      </c>
      <c r="C38" s="4" t="n">
        <v>1.340341091156006</v>
      </c>
      <c r="D38" s="4" t="n">
        <v>1.318932890892029</v>
      </c>
      <c r="E38" s="4" t="n">
        <v>0.9571428571428572</v>
      </c>
      <c r="F38" s="4" t="n">
        <v>0.718</v>
      </c>
      <c r="G38" s="4" t="n">
        <v>0.751</v>
      </c>
      <c r="H38" s="4" t="n">
        <v>0.003</v>
      </c>
      <c r="I38" s="4" t="n">
        <v>0.726</v>
      </c>
      <c r="J38" s="4" t="n">
        <v>0.731</v>
      </c>
      <c r="K38" s="3" t="n">
        <v>32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1.56555438041687</v>
      </c>
      <c r="C39" s="4" t="n">
        <v>1.240726470947266</v>
      </c>
      <c r="D39" s="4" t="n">
        <v>1.220808267593384</v>
      </c>
      <c r="E39" s="4" t="n">
        <v>0.9714285714285714</v>
      </c>
      <c r="F39" s="4" t="n">
        <v>0.76</v>
      </c>
      <c r="G39" s="4" t="n">
        <v>0.777</v>
      </c>
      <c r="H39" s="4" t="n">
        <v>0.003</v>
      </c>
      <c r="I39" s="4" t="n">
        <v>0.76</v>
      </c>
      <c r="J39" s="4" t="n">
        <v>0.777</v>
      </c>
      <c r="K39" s="3" t="n">
        <v>37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1.558585286140442</v>
      </c>
      <c r="C40" s="4" t="n">
        <v>1.161647915840149</v>
      </c>
      <c r="D40" s="4" t="n">
        <v>1.140821099281311</v>
      </c>
      <c r="E40" s="4" t="n">
        <v>0.9642857142857143</v>
      </c>
      <c r="F40" s="4" t="n">
        <v>0.764</v>
      </c>
      <c r="G40" s="4" t="n">
        <v>0.785</v>
      </c>
      <c r="H40" s="4" t="n">
        <v>0.003</v>
      </c>
      <c r="I40" s="4" t="n">
        <v>0.764</v>
      </c>
      <c r="J40" s="4" t="n">
        <v>0.785</v>
      </c>
      <c r="K40" s="3" t="n">
        <v>38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1.426730275154114</v>
      </c>
      <c r="C41" s="4" t="n">
        <v>1.105192184448242</v>
      </c>
      <c r="D41" s="4" t="n">
        <v>1.08212423324585</v>
      </c>
      <c r="E41" s="4" t="n">
        <v>0.9571428571428572</v>
      </c>
      <c r="F41" s="4" t="n">
        <v>0.768</v>
      </c>
      <c r="G41" s="4" t="n">
        <v>0.787</v>
      </c>
      <c r="H41" s="4" t="n">
        <v>0.003</v>
      </c>
      <c r="I41" s="4" t="n">
        <v>0.768</v>
      </c>
      <c r="J41" s="4" t="n">
        <v>0.787</v>
      </c>
      <c r="K41" s="3" t="n">
        <v>39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1.402251958847046</v>
      </c>
      <c r="C42" s="4" t="n">
        <v>1.067855954170227</v>
      </c>
      <c r="D42" s="4" t="n">
        <v>1.040236353874207</v>
      </c>
      <c r="E42" s="4" t="n">
        <v>0.9785714285714285</v>
      </c>
      <c r="F42" s="4" t="n">
        <v>0.782</v>
      </c>
      <c r="G42" s="4" t="n">
        <v>0.787</v>
      </c>
      <c r="H42" s="4" t="n">
        <v>0.003</v>
      </c>
      <c r="I42" s="4" t="n">
        <v>0.782</v>
      </c>
      <c r="J42" s="4" t="n">
        <v>0.787</v>
      </c>
      <c r="K42" s="3" t="n">
        <v>40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1.357496023178101</v>
      </c>
      <c r="C43" s="4" t="n">
        <v>1.079072952270508</v>
      </c>
      <c r="D43" s="4" t="n">
        <v>1.048727512359619</v>
      </c>
      <c r="E43" s="4" t="n">
        <v>0.9642857142857143</v>
      </c>
      <c r="F43" s="4" t="n">
        <v>0.748</v>
      </c>
      <c r="G43" s="4" t="n">
        <v>0.758</v>
      </c>
      <c r="H43" s="4" t="n">
        <v>0.003</v>
      </c>
      <c r="I43" s="4" t="n">
        <v>0.782</v>
      </c>
      <c r="J43" s="4" t="n">
        <v>0.787</v>
      </c>
      <c r="K43" s="3" t="n">
        <v>40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1.418591737747192</v>
      </c>
      <c r="C44" s="4" t="n">
        <v>1.058291435241699</v>
      </c>
      <c r="D44" s="4" t="n">
        <v>1.023751497268677</v>
      </c>
      <c r="E44" s="4" t="n">
        <v>0.95</v>
      </c>
      <c r="F44" s="4" t="n">
        <v>0.714</v>
      </c>
      <c r="G44" s="4" t="n">
        <v>0.738</v>
      </c>
      <c r="H44" s="4" t="n">
        <v>0.003</v>
      </c>
      <c r="I44" s="4" t="n">
        <v>0.782</v>
      </c>
      <c r="J44" s="4" t="n">
        <v>0.787</v>
      </c>
      <c r="K44" s="3" t="n">
        <v>40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1.320403575897217</v>
      </c>
      <c r="C45" s="4" t="n">
        <v>1.017736196517944</v>
      </c>
      <c r="D45" s="4" t="n">
        <v>0.9813143014907837</v>
      </c>
      <c r="E45" s="4" t="n">
        <v>0.9357142857142857</v>
      </c>
      <c r="F45" s="4" t="n">
        <v>0.704</v>
      </c>
      <c r="G45" s="4" t="n">
        <v>0.734</v>
      </c>
      <c r="H45" s="4" t="n">
        <v>0.003</v>
      </c>
      <c r="I45" s="4" t="n">
        <v>0.782</v>
      </c>
      <c r="J45" s="4" t="n">
        <v>0.787</v>
      </c>
      <c r="K45" s="3" t="n">
        <v>40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1.140126705169678</v>
      </c>
      <c r="C46" s="4" t="n">
        <v>0.9777955412864685</v>
      </c>
      <c r="D46" s="4" t="n">
        <v>0.9388750195503235</v>
      </c>
      <c r="E46" s="4" t="n">
        <v>0.9357142857142857</v>
      </c>
      <c r="F46" s="4" t="n">
        <v>0.708</v>
      </c>
      <c r="G46" s="4" t="n">
        <v>0.739</v>
      </c>
      <c r="H46" s="4" t="n">
        <v>0.003</v>
      </c>
      <c r="I46" s="4" t="n">
        <v>0.782</v>
      </c>
      <c r="J46" s="4" t="n">
        <v>0.787</v>
      </c>
      <c r="K46" s="3" t="n">
        <v>40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1.220742464065552</v>
      </c>
      <c r="C47" s="4" t="n">
        <v>0.9204981327056885</v>
      </c>
      <c r="D47" s="4" t="n">
        <v>0.8792728781700134</v>
      </c>
      <c r="E47" s="4" t="n">
        <v>0.9642857142857143</v>
      </c>
      <c r="F47" s="4" t="n">
        <v>0.738</v>
      </c>
      <c r="G47" s="4" t="n">
        <v>0.763</v>
      </c>
      <c r="H47" s="4" t="n">
        <v>0.003</v>
      </c>
      <c r="I47" s="4" t="n">
        <v>0.782</v>
      </c>
      <c r="J47" s="4" t="n">
        <v>0.787</v>
      </c>
      <c r="K47" s="3" t="n">
        <v>40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1.139095544815063</v>
      </c>
      <c r="C48" s="4" t="n">
        <v>0.9061052799224854</v>
      </c>
      <c r="D48" s="4" t="n">
        <v>0.8610830903053284</v>
      </c>
      <c r="E48" s="4" t="n">
        <v>0.9642857142857143</v>
      </c>
      <c r="F48" s="4" t="n">
        <v>0.74</v>
      </c>
      <c r="G48" s="4" t="n">
        <v>0.767</v>
      </c>
      <c r="H48" s="4" t="n">
        <v>0.003</v>
      </c>
      <c r="I48" s="4" t="n">
        <v>0.782</v>
      </c>
      <c r="J48" s="4" t="n">
        <v>0.787</v>
      </c>
      <c r="K48" s="3" t="n">
        <v>40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1.03200888633728</v>
      </c>
      <c r="C49" s="4" t="n">
        <v>0.9046066999435425</v>
      </c>
      <c r="D49" s="4" t="n">
        <v>0.8607311844825745</v>
      </c>
      <c r="E49" s="4" t="n">
        <v>0.9714285714285714</v>
      </c>
      <c r="F49" s="4" t="n">
        <v>0.75</v>
      </c>
      <c r="G49" s="4" t="n">
        <v>0.77</v>
      </c>
      <c r="H49" s="4" t="n">
        <v>0.003</v>
      </c>
      <c r="I49" s="4" t="n">
        <v>0.782</v>
      </c>
      <c r="J49" s="4" t="n">
        <v>0.787</v>
      </c>
      <c r="K49" s="3" t="n">
        <v>40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1.122563004493713</v>
      </c>
      <c r="C50" s="4" t="n">
        <v>0.8578837513923645</v>
      </c>
      <c r="D50" s="4" t="n">
        <v>0.8178930282592773</v>
      </c>
      <c r="E50" s="4" t="n">
        <v>0.9785714285714285</v>
      </c>
      <c r="F50" s="4" t="n">
        <v>0.764</v>
      </c>
      <c r="G50" s="4" t="n">
        <v>0.785</v>
      </c>
      <c r="H50" s="4" t="n">
        <v>0.003</v>
      </c>
      <c r="I50" s="4" t="n">
        <v>0.782</v>
      </c>
      <c r="J50" s="4" t="n">
        <v>0.787</v>
      </c>
      <c r="K50" s="3" t="n">
        <v>40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1.038909435272217</v>
      </c>
      <c r="C51" s="4" t="n">
        <v>0.801077663898468</v>
      </c>
      <c r="D51" s="4" t="n">
        <v>0.7621087431907654</v>
      </c>
      <c r="E51" s="4" t="n">
        <v>0.9714285714285714</v>
      </c>
      <c r="F51" s="4" t="n">
        <v>0.782</v>
      </c>
      <c r="G51" s="4" t="n">
        <v>0.803</v>
      </c>
      <c r="H51" s="4" t="n">
        <v>0.003</v>
      </c>
      <c r="I51" s="4" t="n">
        <v>0.782</v>
      </c>
      <c r="J51" s="4" t="n">
        <v>0.787</v>
      </c>
      <c r="K51" s="3" t="n">
        <v>40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1.098876237869263</v>
      </c>
      <c r="C52" s="4" t="n">
        <v>0.7712206840515137</v>
      </c>
      <c r="D52" s="4" t="n">
        <v>0.7315166592597961</v>
      </c>
      <c r="E52" s="4" t="n">
        <v>0.9714285714285714</v>
      </c>
      <c r="F52" s="4" t="n">
        <v>0.774</v>
      </c>
      <c r="G52" s="4" t="n">
        <v>0.8120000000000001</v>
      </c>
      <c r="H52" s="4" t="n">
        <v>0.003</v>
      </c>
      <c r="I52" s="4" t="n">
        <v>0.782</v>
      </c>
      <c r="J52" s="4" t="n">
        <v>0.787</v>
      </c>
      <c r="K52" s="3" t="n">
        <v>40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1.025370240211487</v>
      </c>
      <c r="C53" s="4" t="n">
        <v>0.7506515979766846</v>
      </c>
      <c r="D53" s="4" t="n">
        <v>0.7081323266029358</v>
      </c>
      <c r="E53" s="4" t="n">
        <v>0.9714285714285714</v>
      </c>
      <c r="F53" s="4" t="n">
        <v>0.782</v>
      </c>
      <c r="G53" s="4" t="n">
        <v>0.806</v>
      </c>
      <c r="H53" s="4" t="n">
        <v>0.003</v>
      </c>
      <c r="I53" s="4" t="n">
        <v>0.782</v>
      </c>
      <c r="J53" s="4" t="n">
        <v>0.787</v>
      </c>
      <c r="K53" s="3" t="n">
        <v>40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0.924071192741394</v>
      </c>
      <c r="C54" s="4" t="n">
        <v>0.7614920735359192</v>
      </c>
      <c r="D54" s="4" t="n">
        <v>0.7177093029022217</v>
      </c>
      <c r="E54" s="4" t="n">
        <v>0.9642857142857143</v>
      </c>
      <c r="F54" s="4" t="n">
        <v>0.782</v>
      </c>
      <c r="G54" s="4" t="n">
        <v>0.788</v>
      </c>
      <c r="H54" s="4" t="n">
        <v>0.003</v>
      </c>
      <c r="I54" s="4" t="n">
        <v>0.782</v>
      </c>
      <c r="J54" s="4" t="n">
        <v>0.787</v>
      </c>
      <c r="K54" s="3" t="n">
        <v>40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0.9514046907424927</v>
      </c>
      <c r="C55" s="4" t="n">
        <v>0.7803831696510315</v>
      </c>
      <c r="D55" s="4" t="n">
        <v>0.7384306788444519</v>
      </c>
      <c r="E55" s="4" t="n">
        <v>0.9571428571428572</v>
      </c>
      <c r="F55" s="4" t="n">
        <v>0.758</v>
      </c>
      <c r="G55" s="4" t="n">
        <v>0.776</v>
      </c>
      <c r="H55" s="4" t="n">
        <v>0.003</v>
      </c>
      <c r="I55" s="4" t="n">
        <v>0.782</v>
      </c>
      <c r="J55" s="4" t="n">
        <v>0.787</v>
      </c>
      <c r="K55" s="3" t="n">
        <v>40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0.9008664488792419</v>
      </c>
      <c r="C56" s="4" t="n">
        <v>0.8094639182090759</v>
      </c>
      <c r="D56" s="4" t="n">
        <v>0.7695441246032715</v>
      </c>
      <c r="E56" s="4" t="n">
        <v>0.9714285714285714</v>
      </c>
      <c r="F56" s="4" t="n">
        <v>0.762</v>
      </c>
      <c r="G56" s="4" t="n">
        <v>0.764</v>
      </c>
      <c r="H56" s="4" t="n">
        <v>0.003</v>
      </c>
      <c r="I56" s="4" t="n">
        <v>0.782</v>
      </c>
      <c r="J56" s="4" t="n">
        <v>0.787</v>
      </c>
      <c r="K56" s="3" t="n">
        <v>40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0.8327027559280396</v>
      </c>
      <c r="C57" s="4" t="n">
        <v>0.8020547032356262</v>
      </c>
      <c r="D57" s="4" t="n">
        <v>0.7651349306106567</v>
      </c>
      <c r="E57" s="4" t="n">
        <v>0.9642857142857143</v>
      </c>
      <c r="F57" s="4" t="n">
        <v>0.762</v>
      </c>
      <c r="G57" s="4" t="n">
        <v>0.768</v>
      </c>
      <c r="H57" s="4" t="n">
        <v>0.003</v>
      </c>
      <c r="I57" s="4" t="n">
        <v>0.782</v>
      </c>
      <c r="J57" s="4" t="n">
        <v>0.787</v>
      </c>
      <c r="K57" s="3" t="n">
        <v>40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0.8485703468322754</v>
      </c>
      <c r="C58" s="4" t="n">
        <v>0.7111545205116272</v>
      </c>
      <c r="D58" s="4" t="n">
        <v>0.6769601702690125</v>
      </c>
      <c r="E58" s="4" t="n">
        <v>0.9785714285714285</v>
      </c>
      <c r="F58" s="4" t="n">
        <v>0.782</v>
      </c>
      <c r="G58" s="4" t="n">
        <v>0.799</v>
      </c>
      <c r="H58" s="4" t="n">
        <v>0.003</v>
      </c>
      <c r="I58" s="4" t="n">
        <v>0.782</v>
      </c>
      <c r="J58" s="4" t="n">
        <v>0.787</v>
      </c>
      <c r="K58" s="3" t="n">
        <v>40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0.8228098750114441</v>
      </c>
      <c r="C59" s="4" t="n">
        <v>0.6509125232696533</v>
      </c>
      <c r="D59" s="4" t="n">
        <v>0.6190990209579468</v>
      </c>
      <c r="E59" s="4" t="n">
        <v>0.9857142857142858</v>
      </c>
      <c r="F59" s="4" t="n">
        <v>0.804</v>
      </c>
      <c r="G59" s="4" t="n">
        <v>0.821</v>
      </c>
      <c r="H59" s="4" t="n">
        <v>0.003</v>
      </c>
      <c r="I59" s="4" t="n">
        <v>0.804</v>
      </c>
      <c r="J59" s="4" t="n">
        <v>0.821</v>
      </c>
      <c r="K59" s="3" t="n">
        <v>57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0.758686363697052</v>
      </c>
      <c r="C60" s="4" t="n">
        <v>0.6331859230995178</v>
      </c>
      <c r="D60" s="4" t="n">
        <v>0.6040675640106201</v>
      </c>
      <c r="E60" s="4" t="n">
        <v>0.9857142857142858</v>
      </c>
      <c r="F60" s="4" t="n">
        <v>0.802</v>
      </c>
      <c r="G60" s="4" t="n">
        <v>0.819</v>
      </c>
      <c r="H60" s="4" t="n">
        <v>0.003</v>
      </c>
      <c r="I60" s="4" t="n">
        <v>0.804</v>
      </c>
      <c r="J60" s="4" t="n">
        <v>0.821</v>
      </c>
      <c r="K60" s="3" t="n">
        <v>57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0.6971708536148071</v>
      </c>
      <c r="C61" s="4" t="n">
        <v>0.6337956190109253</v>
      </c>
      <c r="D61" s="4" t="n">
        <v>0.6060787439346313</v>
      </c>
      <c r="E61" s="4" t="n">
        <v>0.9857142857142858</v>
      </c>
      <c r="F61" s="4" t="n">
        <v>0.8100000000000001</v>
      </c>
      <c r="G61" s="4" t="n">
        <v>0.8159999999999999</v>
      </c>
      <c r="H61" s="4" t="n">
        <v>0.003</v>
      </c>
      <c r="I61" s="4" t="n">
        <v>0.8100000000000001</v>
      </c>
      <c r="J61" s="4" t="n">
        <v>0.8159999999999999</v>
      </c>
      <c r="K61" s="3" t="n">
        <v>59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0.7009159326553345</v>
      </c>
      <c r="C62" s="4" t="n">
        <v>0.6624626517295837</v>
      </c>
      <c r="D62" s="4" t="n">
        <v>0.6316826343536377</v>
      </c>
      <c r="E62" s="4" t="n">
        <v>0.9857142857142858</v>
      </c>
      <c r="F62" s="4" t="n">
        <v>0.786</v>
      </c>
      <c r="G62" s="4" t="n">
        <v>0.804</v>
      </c>
      <c r="H62" s="4" t="n">
        <v>0.003</v>
      </c>
      <c r="I62" s="4" t="n">
        <v>0.8100000000000001</v>
      </c>
      <c r="J62" s="4" t="n">
        <v>0.8159999999999999</v>
      </c>
      <c r="K62" s="3" t="n">
        <v>59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0.6769626140594482</v>
      </c>
      <c r="C63" s="4" t="n">
        <v>0.7147298455238342</v>
      </c>
      <c r="D63" s="4" t="n">
        <v>0.6751012206077576</v>
      </c>
      <c r="E63" s="4" t="n">
        <v>0.9857142857142858</v>
      </c>
      <c r="F63" s="4" t="n">
        <v>0.784</v>
      </c>
      <c r="G63" s="4" t="n">
        <v>0.792</v>
      </c>
      <c r="H63" s="4" t="n">
        <v>0.003</v>
      </c>
      <c r="I63" s="4" t="n">
        <v>0.8100000000000001</v>
      </c>
      <c r="J63" s="4" t="n">
        <v>0.8159999999999999</v>
      </c>
      <c r="K63" s="3" t="n">
        <v>59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0.5497002601623535</v>
      </c>
      <c r="C64" s="4" t="n">
        <v>0.7417455911636353</v>
      </c>
      <c r="D64" s="4" t="n">
        <v>0.6967916488647461</v>
      </c>
      <c r="E64" s="4" t="n">
        <v>0.9857142857142858</v>
      </c>
      <c r="F64" s="4" t="n">
        <v>0.764</v>
      </c>
      <c r="G64" s="4" t="n">
        <v>0.782</v>
      </c>
      <c r="H64" s="4" t="n">
        <v>0.003</v>
      </c>
      <c r="I64" s="4" t="n">
        <v>0.8100000000000001</v>
      </c>
      <c r="J64" s="4" t="n">
        <v>0.8159999999999999</v>
      </c>
      <c r="K64" s="3" t="n">
        <v>59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0.6635861992835999</v>
      </c>
      <c r="C65" s="4" t="n">
        <v>0.7512072324752808</v>
      </c>
      <c r="D65" s="4" t="n">
        <v>0.7003632783889771</v>
      </c>
      <c r="E65" s="4" t="n">
        <v>0.9857142857142858</v>
      </c>
      <c r="F65" s="4" t="n">
        <v>0.76</v>
      </c>
      <c r="G65" s="4" t="n">
        <v>0.787</v>
      </c>
      <c r="H65" s="4" t="n">
        <v>0.003</v>
      </c>
      <c r="I65" s="4" t="n">
        <v>0.8100000000000001</v>
      </c>
      <c r="J65" s="4" t="n">
        <v>0.8159999999999999</v>
      </c>
      <c r="K65" s="3" t="n">
        <v>59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0.6098753213882446</v>
      </c>
      <c r="C66" s="4" t="n">
        <v>0.7356004118919373</v>
      </c>
      <c r="D66" s="4" t="n">
        <v>0.6827206015586853</v>
      </c>
      <c r="E66" s="4" t="n">
        <v>0.9857142857142858</v>
      </c>
      <c r="F66" s="4" t="n">
        <v>0.754</v>
      </c>
      <c r="G66" s="4" t="n">
        <v>0.788</v>
      </c>
      <c r="H66" s="4" t="n">
        <v>0.003</v>
      </c>
      <c r="I66" s="4" t="n">
        <v>0.8100000000000001</v>
      </c>
      <c r="J66" s="4" t="n">
        <v>0.8159999999999999</v>
      </c>
      <c r="K66" s="3" t="n">
        <v>59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0.5965527296066284</v>
      </c>
      <c r="C67" s="4" t="n">
        <v>0.6819277405738831</v>
      </c>
      <c r="D67" s="4" t="n">
        <v>0.6295069456100464</v>
      </c>
      <c r="E67" s="4" t="n">
        <v>0.9857142857142858</v>
      </c>
      <c r="F67" s="4" t="n">
        <v>0.764</v>
      </c>
      <c r="G67" s="4" t="n">
        <v>0.797</v>
      </c>
      <c r="H67" s="4" t="n">
        <v>0.003</v>
      </c>
      <c r="I67" s="4" t="n">
        <v>0.8100000000000001</v>
      </c>
      <c r="J67" s="4" t="n">
        <v>0.8159999999999999</v>
      </c>
      <c r="K67" s="3" t="n">
        <v>59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0.6270666122436523</v>
      </c>
      <c r="C68" s="4" t="n">
        <v>0.65032559633255</v>
      </c>
      <c r="D68" s="4" t="n">
        <v>0.6014149188995361</v>
      </c>
      <c r="E68" s="4" t="n">
        <v>0.9857142857142858</v>
      </c>
      <c r="F68" s="4" t="n">
        <v>0.782</v>
      </c>
      <c r="G68" s="4" t="n">
        <v>0.805</v>
      </c>
      <c r="H68" s="4" t="n">
        <v>0.003</v>
      </c>
      <c r="I68" s="4" t="n">
        <v>0.8100000000000001</v>
      </c>
      <c r="J68" s="4" t="n">
        <v>0.8159999999999999</v>
      </c>
      <c r="K68" s="3" t="n">
        <v>59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0.5648598670959473</v>
      </c>
      <c r="C69" s="4" t="n">
        <v>0.6526939868927002</v>
      </c>
      <c r="D69" s="4" t="n">
        <v>0.6051296591758728</v>
      </c>
      <c r="E69" s="4" t="n">
        <v>0.9857142857142858</v>
      </c>
      <c r="F69" s="4" t="n">
        <v>0.782</v>
      </c>
      <c r="G69" s="4" t="n">
        <v>0.801</v>
      </c>
      <c r="H69" s="4" t="n">
        <v>0.003</v>
      </c>
      <c r="I69" s="4" t="n">
        <v>0.8100000000000001</v>
      </c>
      <c r="J69" s="4" t="n">
        <v>0.8159999999999999</v>
      </c>
      <c r="K69" s="3" t="n">
        <v>59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0.5402184724807739</v>
      </c>
      <c r="C70" s="4" t="n">
        <v>0.6874625086784363</v>
      </c>
      <c r="D70" s="4" t="n">
        <v>0.6450867652893066</v>
      </c>
      <c r="E70" s="4" t="n">
        <v>0.9857142857142858</v>
      </c>
      <c r="F70" s="4" t="n">
        <v>0.772</v>
      </c>
      <c r="G70" s="4" t="n">
        <v>0.782</v>
      </c>
      <c r="H70" s="4" t="n">
        <v>0.003</v>
      </c>
      <c r="I70" s="4" t="n">
        <v>0.8100000000000001</v>
      </c>
      <c r="J70" s="4" t="n">
        <v>0.8159999999999999</v>
      </c>
      <c r="K70" s="3" t="n">
        <v>59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0.5669650435447693</v>
      </c>
      <c r="C71" s="4" t="n">
        <v>0.7341769337654114</v>
      </c>
      <c r="D71" s="4" t="n">
        <v>0.6882544159889221</v>
      </c>
      <c r="E71" s="4" t="n">
        <v>0.9857142857142858</v>
      </c>
      <c r="F71" s="4" t="n">
        <v>0.758</v>
      </c>
      <c r="G71" s="4" t="n">
        <v>0.76</v>
      </c>
      <c r="H71" s="4" t="n">
        <v>0.003</v>
      </c>
      <c r="I71" s="4" t="n">
        <v>0.8100000000000001</v>
      </c>
      <c r="J71" s="4" t="n">
        <v>0.8159999999999999</v>
      </c>
      <c r="K71" s="3" t="n">
        <v>59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0.636748194694519</v>
      </c>
      <c r="C72" s="4" t="n">
        <v>0.7097302079200745</v>
      </c>
      <c r="D72" s="4" t="n">
        <v>0.6597087383270264</v>
      </c>
      <c r="E72" s="4" t="n">
        <v>0.9857142857142858</v>
      </c>
      <c r="F72" s="4" t="n">
        <v>0.768</v>
      </c>
      <c r="G72" s="4" t="n">
        <v>0.787</v>
      </c>
      <c r="H72" s="4" t="n">
        <v>0.0018</v>
      </c>
      <c r="I72" s="4" t="n">
        <v>0.8100000000000001</v>
      </c>
      <c r="J72" s="4" t="n">
        <v>0.8159999999999999</v>
      </c>
      <c r="K72" s="3" t="n">
        <v>59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0.5240448713302612</v>
      </c>
      <c r="C73" s="4" t="n">
        <v>0.6907162666320801</v>
      </c>
      <c r="D73" s="4" t="n">
        <v>0.635519802570343</v>
      </c>
      <c r="E73" s="4" t="n">
        <v>0.9928571428571429</v>
      </c>
      <c r="F73" s="4" t="n">
        <v>0.782</v>
      </c>
      <c r="G73" s="4" t="n">
        <v>0.801</v>
      </c>
      <c r="H73" s="4" t="n">
        <v>0.0018</v>
      </c>
      <c r="I73" s="4" t="n">
        <v>0.8100000000000001</v>
      </c>
      <c r="J73" s="4" t="n">
        <v>0.8159999999999999</v>
      </c>
      <c r="K73" s="3" t="n">
        <v>59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0.5669201016426086</v>
      </c>
      <c r="C74" s="4" t="n">
        <v>0.6893195509910583</v>
      </c>
      <c r="D74" s="4" t="n">
        <v>0.6284881830215454</v>
      </c>
      <c r="E74" s="3" t="n">
        <v>1</v>
      </c>
      <c r="F74" s="4" t="n">
        <v>0.78</v>
      </c>
      <c r="G74" s="4" t="n">
        <v>0.8070000000000001</v>
      </c>
      <c r="H74" s="4" t="n">
        <v>0.0018</v>
      </c>
      <c r="I74" s="4" t="n">
        <v>0.8100000000000001</v>
      </c>
      <c r="J74" s="4" t="n">
        <v>0.8159999999999999</v>
      </c>
      <c r="K74" s="3" t="n">
        <v>59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0.4898699223995209</v>
      </c>
      <c r="C75" s="4" t="n">
        <v>0.6812605261802673</v>
      </c>
      <c r="D75" s="4" t="n">
        <v>0.6163920760154724</v>
      </c>
      <c r="E75" s="4" t="n">
        <v>0.9857142857142858</v>
      </c>
      <c r="F75" s="4" t="n">
        <v>0.784</v>
      </c>
      <c r="G75" s="4" t="n">
        <v>0.8110000000000001</v>
      </c>
      <c r="H75" s="4" t="n">
        <v>0.0018</v>
      </c>
      <c r="I75" s="4" t="n">
        <v>0.8100000000000001</v>
      </c>
      <c r="J75" s="4" t="n">
        <v>0.8159999999999999</v>
      </c>
      <c r="K75" s="3" t="n">
        <v>59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0.4190915822982788</v>
      </c>
      <c r="C76" s="4" t="n">
        <v>0.6769875884056091</v>
      </c>
      <c r="D76" s="4" t="n">
        <v>0.6130288243293762</v>
      </c>
      <c r="E76" s="4" t="n">
        <v>0.9857142857142858</v>
      </c>
      <c r="F76" s="4" t="n">
        <v>0.788</v>
      </c>
      <c r="G76" s="4" t="n">
        <v>0.8129999999999999</v>
      </c>
      <c r="H76" s="4" t="n">
        <v>0.0018</v>
      </c>
      <c r="I76" s="4" t="n">
        <v>0.8100000000000001</v>
      </c>
      <c r="J76" s="4" t="n">
        <v>0.8159999999999999</v>
      </c>
      <c r="K76" s="3" t="n">
        <v>59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0.497544527053833</v>
      </c>
      <c r="C77" s="4" t="n">
        <v>0.6669460535049438</v>
      </c>
      <c r="D77" s="4" t="n">
        <v>0.6041167974472046</v>
      </c>
      <c r="E77" s="4" t="n">
        <v>0.9857142857142858</v>
      </c>
      <c r="F77" s="4" t="n">
        <v>0.79</v>
      </c>
      <c r="G77" s="4" t="n">
        <v>0.821</v>
      </c>
      <c r="H77" s="4" t="n">
        <v>0.0018</v>
      </c>
      <c r="I77" s="4" t="n">
        <v>0.8100000000000001</v>
      </c>
      <c r="J77" s="4" t="n">
        <v>0.8159999999999999</v>
      </c>
      <c r="K77" s="3" t="n">
        <v>59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0.4623120427131653</v>
      </c>
      <c r="C78" s="4" t="n">
        <v>0.6549538969993591</v>
      </c>
      <c r="D78" s="4" t="n">
        <v>0.5935285687446594</v>
      </c>
      <c r="E78" s="4" t="n">
        <v>0.9857142857142858</v>
      </c>
      <c r="F78" s="4" t="n">
        <v>0.79</v>
      </c>
      <c r="G78" s="4" t="n">
        <v>0.82</v>
      </c>
      <c r="H78" s="4" t="n">
        <v>0.0018</v>
      </c>
      <c r="I78" s="4" t="n">
        <v>0.8100000000000001</v>
      </c>
      <c r="J78" s="4" t="n">
        <v>0.8159999999999999</v>
      </c>
      <c r="K78" s="3" t="n">
        <v>59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0.3966877460479736</v>
      </c>
      <c r="C79" s="4" t="n">
        <v>0.6403637528419495</v>
      </c>
      <c r="D79" s="4" t="n">
        <v>0.5822483897209167</v>
      </c>
      <c r="E79" s="4" t="n">
        <v>0.9857142857142858</v>
      </c>
      <c r="F79" s="4" t="n">
        <v>0.796</v>
      </c>
      <c r="G79" s="4" t="n">
        <v>0.82</v>
      </c>
      <c r="H79" s="4" t="n">
        <v>0.0018</v>
      </c>
      <c r="I79" s="4" t="n">
        <v>0.8100000000000001</v>
      </c>
      <c r="J79" s="4" t="n">
        <v>0.8159999999999999</v>
      </c>
      <c r="K79" s="3" t="n">
        <v>59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0.4002525210380554</v>
      </c>
      <c r="C80" s="4" t="n">
        <v>0.6383979916572571</v>
      </c>
      <c r="D80" s="4" t="n">
        <v>0.5835356712341309</v>
      </c>
      <c r="E80" s="4" t="n">
        <v>0.9857142857142858</v>
      </c>
      <c r="F80" s="4" t="n">
        <v>0.8080000000000001</v>
      </c>
      <c r="G80" s="4" t="n">
        <v>0.8149999999999999</v>
      </c>
      <c r="H80" s="4" t="n">
        <v>0.0018</v>
      </c>
      <c r="I80" s="4" t="n">
        <v>0.8100000000000001</v>
      </c>
      <c r="J80" s="4" t="n">
        <v>0.8159999999999999</v>
      </c>
      <c r="K80" s="3" t="n">
        <v>59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0.4554001986980438</v>
      </c>
      <c r="C81" s="4" t="n">
        <v>0.6554602384567261</v>
      </c>
      <c r="D81" s="4" t="n">
        <v>0.6052539944648743</v>
      </c>
      <c r="E81" s="4" t="n">
        <v>0.9928571428571429</v>
      </c>
      <c r="F81" s="4" t="n">
        <v>0.804</v>
      </c>
      <c r="G81" s="4" t="n">
        <v>0.8070000000000001</v>
      </c>
      <c r="H81" s="4" t="n">
        <v>0.0018</v>
      </c>
      <c r="I81" s="4" t="n">
        <v>0.8100000000000001</v>
      </c>
      <c r="J81" s="4" t="n">
        <v>0.8159999999999999</v>
      </c>
      <c r="K81" s="3" t="n">
        <v>59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0.402054637670517</v>
      </c>
      <c r="C82" s="4" t="n">
        <v>0.6749570369720459</v>
      </c>
      <c r="D82" s="4" t="n">
        <v>0.6231790781021118</v>
      </c>
      <c r="E82" s="4" t="n">
        <v>0.9928571428571429</v>
      </c>
      <c r="F82" s="4" t="n">
        <v>0.8</v>
      </c>
      <c r="G82" s="4" t="n">
        <v>0.795</v>
      </c>
      <c r="H82" s="4" t="n">
        <v>0.0018</v>
      </c>
      <c r="I82" s="4" t="n">
        <v>0.8100000000000001</v>
      </c>
      <c r="J82" s="4" t="n">
        <v>0.8159999999999999</v>
      </c>
      <c r="K82" s="3" t="n">
        <v>59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0.4271939992904663</v>
      </c>
      <c r="C83" s="4" t="n">
        <v>0.6917175054550171</v>
      </c>
      <c r="D83" s="4" t="n">
        <v>0.6388747692108154</v>
      </c>
      <c r="E83" s="4" t="n">
        <v>0.9928571428571429</v>
      </c>
      <c r="F83" s="4" t="n">
        <v>0.792</v>
      </c>
      <c r="G83" s="4" t="n">
        <v>0.794</v>
      </c>
      <c r="H83" s="4" t="n">
        <v>0.00108</v>
      </c>
      <c r="I83" s="4" t="n">
        <v>0.8100000000000001</v>
      </c>
      <c r="J83" s="4" t="n">
        <v>0.8159999999999999</v>
      </c>
      <c r="K83" s="3" t="n">
        <v>59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0.3269646763801575</v>
      </c>
      <c r="C84" s="4" t="n">
        <v>0.709982693195343</v>
      </c>
      <c r="D84" s="4" t="n">
        <v>0.6557120084762573</v>
      </c>
      <c r="E84" s="4" t="n">
        <v>0.9928571428571429</v>
      </c>
      <c r="F84" s="4" t="n">
        <v>0.786</v>
      </c>
      <c r="G84" s="4" t="n">
        <v>0.796</v>
      </c>
      <c r="H84" s="4" t="n">
        <v>0.00108</v>
      </c>
      <c r="I84" s="4" t="n">
        <v>0.8100000000000001</v>
      </c>
      <c r="J84" s="4" t="n">
        <v>0.8159999999999999</v>
      </c>
      <c r="K84" s="3" t="n">
        <v>59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0.3693899512290955</v>
      </c>
      <c r="C85" s="4" t="n">
        <v>0.7303133606910706</v>
      </c>
      <c r="D85" s="4" t="n">
        <v>0.6759533882141113</v>
      </c>
      <c r="E85" s="4" t="n">
        <v>0.9928571428571429</v>
      </c>
      <c r="F85" s="4" t="n">
        <v>0.788</v>
      </c>
      <c r="G85" s="4" t="n">
        <v>0.795</v>
      </c>
      <c r="H85" s="4" t="n">
        <v>0.00108</v>
      </c>
      <c r="I85" s="4" t="n">
        <v>0.8100000000000001</v>
      </c>
      <c r="J85" s="4" t="n">
        <v>0.8159999999999999</v>
      </c>
      <c r="K85" s="3" t="n">
        <v>59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0.3670453131198883</v>
      </c>
      <c r="C86" s="4" t="n">
        <v>0.7408859133720398</v>
      </c>
      <c r="D86" s="4" t="n">
        <v>0.686410665512085</v>
      </c>
      <c r="E86" s="3" t="n">
        <v>1</v>
      </c>
      <c r="F86" s="4" t="n">
        <v>0.782</v>
      </c>
      <c r="G86" s="4" t="n">
        <v>0.8</v>
      </c>
      <c r="H86" s="4" t="n">
        <v>0.00108</v>
      </c>
      <c r="I86" s="4" t="n">
        <v>0.8100000000000001</v>
      </c>
      <c r="J86" s="4" t="n">
        <v>0.8159999999999999</v>
      </c>
      <c r="K86" s="3" t="n">
        <v>59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0.3853844702243805</v>
      </c>
      <c r="C87" s="4" t="n">
        <v>0.741025984287262</v>
      </c>
      <c r="D87" s="4" t="n">
        <v>0.6861655116081238</v>
      </c>
      <c r="E87" s="3" t="n">
        <v>1</v>
      </c>
      <c r="F87" s="4" t="n">
        <v>0.788</v>
      </c>
      <c r="G87" s="4" t="n">
        <v>0.799</v>
      </c>
      <c r="H87" s="4" t="n">
        <v>0.00108</v>
      </c>
      <c r="I87" s="4" t="n">
        <v>0.8100000000000001</v>
      </c>
      <c r="J87" s="4" t="n">
        <v>0.8159999999999999</v>
      </c>
      <c r="K87" s="3" t="n">
        <v>59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0.4416571259498596</v>
      </c>
      <c r="C88" s="4" t="n">
        <v>0.730216920375824</v>
      </c>
      <c r="D88" s="4" t="n">
        <v>0.6737799048423767</v>
      </c>
      <c r="E88" s="3" t="n">
        <v>1</v>
      </c>
      <c r="F88" s="4" t="n">
        <v>0.792</v>
      </c>
      <c r="G88" s="4" t="n">
        <v>0.802</v>
      </c>
      <c r="H88" s="4" t="n">
        <v>0.00108</v>
      </c>
      <c r="I88" s="4" t="n">
        <v>0.8100000000000001</v>
      </c>
      <c r="J88" s="4" t="n">
        <v>0.8159999999999999</v>
      </c>
      <c r="K88" s="3" t="n">
        <v>59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0.4222194850444794</v>
      </c>
      <c r="C89" s="4" t="n">
        <v>0.714356541633606</v>
      </c>
      <c r="D89" s="4" t="n">
        <v>0.6564962267875671</v>
      </c>
      <c r="E89" s="3" t="n">
        <v>1</v>
      </c>
      <c r="F89" s="4" t="n">
        <v>0.794</v>
      </c>
      <c r="G89" s="4" t="n">
        <v>0.8090000000000001</v>
      </c>
      <c r="H89" s="4" t="n">
        <v>0.00108</v>
      </c>
      <c r="I89" s="4" t="n">
        <v>0.8100000000000001</v>
      </c>
      <c r="J89" s="4" t="n">
        <v>0.8159999999999999</v>
      </c>
      <c r="K89" s="3" t="n">
        <v>59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0.3340652883052826</v>
      </c>
      <c r="C90" s="4" t="n">
        <v>0.6943458914756775</v>
      </c>
      <c r="D90" s="4" t="n">
        <v>0.6341397762298584</v>
      </c>
      <c r="E90" s="3" t="n">
        <v>1</v>
      </c>
      <c r="F90" s="4" t="n">
        <v>0.788</v>
      </c>
      <c r="G90" s="4" t="n">
        <v>0.8169999999999999</v>
      </c>
      <c r="H90" s="4" t="n">
        <v>0.00108</v>
      </c>
      <c r="I90" s="4" t="n">
        <v>0.8100000000000001</v>
      </c>
      <c r="J90" s="4" t="n">
        <v>0.8159999999999999</v>
      </c>
      <c r="K90" s="3" t="n">
        <v>59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0.4234252870082855</v>
      </c>
      <c r="C91" s="4" t="n">
        <v>0.6722374558448792</v>
      </c>
      <c r="D91" s="4" t="n">
        <v>0.6085643768310547</v>
      </c>
      <c r="E91" s="3" t="n">
        <v>1</v>
      </c>
      <c r="F91" s="4" t="n">
        <v>0.794</v>
      </c>
      <c r="G91" s="4" t="n">
        <v>0.8179999999999999</v>
      </c>
      <c r="H91" s="4" t="n">
        <v>0.00108</v>
      </c>
      <c r="I91" s="4" t="n">
        <v>0.8100000000000001</v>
      </c>
      <c r="J91" s="4" t="n">
        <v>0.8159999999999999</v>
      </c>
      <c r="K91" s="3" t="n">
        <v>59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0.3356734812259674</v>
      </c>
      <c r="C92" s="4" t="n">
        <v>0.6573712229728699</v>
      </c>
      <c r="D92" s="4" t="n">
        <v>0.590256929397583</v>
      </c>
      <c r="E92" s="3" t="n">
        <v>1</v>
      </c>
      <c r="F92" s="4" t="n">
        <v>0.802</v>
      </c>
      <c r="G92" s="4" t="n">
        <v>0.824</v>
      </c>
      <c r="H92" s="4" t="n">
        <v>0.00108</v>
      </c>
      <c r="I92" s="4" t="n">
        <v>0.8100000000000001</v>
      </c>
      <c r="J92" s="4" t="n">
        <v>0.8159999999999999</v>
      </c>
      <c r="K92" s="3" t="n">
        <v>59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0.3274228870868683</v>
      </c>
      <c r="C93" s="4" t="n">
        <v>0.6500751972198486</v>
      </c>
      <c r="D93" s="4" t="n">
        <v>0.5807555913925171</v>
      </c>
      <c r="E93" s="3" t="n">
        <v>1</v>
      </c>
      <c r="F93" s="4" t="n">
        <v>0.802</v>
      </c>
      <c r="G93" s="4" t="n">
        <v>0.82</v>
      </c>
      <c r="H93" s="4" t="n">
        <v>0.00108</v>
      </c>
      <c r="I93" s="4" t="n">
        <v>0.8100000000000001</v>
      </c>
      <c r="J93" s="4" t="n">
        <v>0.8159999999999999</v>
      </c>
      <c r="K93" s="3" t="n">
        <v>59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0.4057497978210449</v>
      </c>
      <c r="C94" s="4" t="n">
        <v>0.6524307727813721</v>
      </c>
      <c r="D94" s="4" t="n">
        <v>0.5827150344848633</v>
      </c>
      <c r="E94" s="3" t="n">
        <v>1</v>
      </c>
      <c r="F94" s="4" t="n">
        <v>0.802</v>
      </c>
      <c r="G94" s="4" t="n">
        <v>0.8179999999999999</v>
      </c>
      <c r="H94" s="4" t="n">
        <v>0.000648</v>
      </c>
      <c r="I94" s="4" t="n">
        <v>0.8100000000000001</v>
      </c>
      <c r="J94" s="4" t="n">
        <v>0.8159999999999999</v>
      </c>
      <c r="K94" s="3" t="n">
        <v>59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0.2891209721565247</v>
      </c>
      <c r="C95" s="4" t="n">
        <v>0.6581181287765503</v>
      </c>
      <c r="D95" s="4" t="n">
        <v>0.5888134837150574</v>
      </c>
      <c r="E95" s="3" t="n">
        <v>1</v>
      </c>
      <c r="F95" s="4" t="n">
        <v>0.8</v>
      </c>
      <c r="G95" s="4" t="n">
        <v>0.8159999999999999</v>
      </c>
      <c r="H95" s="4" t="n">
        <v>0.000648</v>
      </c>
      <c r="I95" s="4" t="n">
        <v>0.8100000000000001</v>
      </c>
      <c r="J95" s="4" t="n">
        <v>0.8159999999999999</v>
      </c>
      <c r="K95" s="3" t="n">
        <v>59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0.320967823266983</v>
      </c>
      <c r="C96" s="4" t="n">
        <v>0.6666327118873596</v>
      </c>
      <c r="D96" s="4" t="n">
        <v>0.5998597145080566</v>
      </c>
      <c r="E96" s="3" t="n">
        <v>1</v>
      </c>
      <c r="F96" s="4" t="n">
        <v>0.802</v>
      </c>
      <c r="G96" s="4" t="n">
        <v>0.8149999999999999</v>
      </c>
      <c r="H96" s="4" t="n">
        <v>0.000648</v>
      </c>
      <c r="I96" s="4" t="n">
        <v>0.8100000000000001</v>
      </c>
      <c r="J96" s="4" t="n">
        <v>0.8159999999999999</v>
      </c>
      <c r="K96" s="3" t="n">
        <v>59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0.2641784250736237</v>
      </c>
      <c r="C97" s="4" t="n">
        <v>0.6826630234718323</v>
      </c>
      <c r="D97" s="4" t="n">
        <v>0.6184108853340149</v>
      </c>
      <c r="E97" s="3" t="n">
        <v>1</v>
      </c>
      <c r="F97" s="4" t="n">
        <v>0.796</v>
      </c>
      <c r="G97" s="4" t="n">
        <v>0.8080000000000001</v>
      </c>
      <c r="H97" s="4" t="n">
        <v>0.000648</v>
      </c>
      <c r="I97" s="4" t="n">
        <v>0.8100000000000001</v>
      </c>
      <c r="J97" s="4" t="n">
        <v>0.8159999999999999</v>
      </c>
      <c r="K97" s="3" t="n">
        <v>59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0.278238445520401</v>
      </c>
      <c r="C98" s="4" t="n">
        <v>0.7024970650672913</v>
      </c>
      <c r="D98" s="4" t="n">
        <v>0.6399178504943848</v>
      </c>
      <c r="E98" s="3" t="n">
        <v>1</v>
      </c>
      <c r="F98" s="4" t="n">
        <v>0.792</v>
      </c>
      <c r="G98" s="4" t="n">
        <v>0.8070000000000001</v>
      </c>
      <c r="H98" s="4" t="n">
        <v>0.000648</v>
      </c>
      <c r="I98" s="4" t="n">
        <v>0.8100000000000001</v>
      </c>
      <c r="J98" s="4" t="n">
        <v>0.8159999999999999</v>
      </c>
      <c r="K98" s="3" t="n">
        <v>59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0.3070879876613617</v>
      </c>
      <c r="C99" s="4" t="n">
        <v>0.7221583724021912</v>
      </c>
      <c r="D99" s="4" t="n">
        <v>0.6615868806838989</v>
      </c>
      <c r="E99" s="3" t="n">
        <v>1</v>
      </c>
      <c r="F99" s="4" t="n">
        <v>0.79</v>
      </c>
      <c r="G99" s="4" t="n">
        <v>0.801</v>
      </c>
      <c r="H99" s="4" t="n">
        <v>0.000648</v>
      </c>
      <c r="I99" s="4" t="n">
        <v>0.8100000000000001</v>
      </c>
      <c r="J99" s="4" t="n">
        <v>0.8159999999999999</v>
      </c>
      <c r="K99" s="3" t="n">
        <v>59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0.2269884347915649</v>
      </c>
      <c r="C100" s="4" t="n">
        <v>0.7428010702133179</v>
      </c>
      <c r="D100" s="4" t="n">
        <v>0.6829203367233276</v>
      </c>
      <c r="E100" s="3" t="n">
        <v>1</v>
      </c>
      <c r="F100" s="4" t="n">
        <v>0.782</v>
      </c>
      <c r="G100" s="4" t="n">
        <v>0.796</v>
      </c>
      <c r="H100" s="4" t="n">
        <v>0.000648</v>
      </c>
      <c r="I100" s="4" t="n">
        <v>0.8100000000000001</v>
      </c>
      <c r="J100" s="4" t="n">
        <v>0.8159999999999999</v>
      </c>
      <c r="K100" s="3" t="n">
        <v>59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0.3310531973838806</v>
      </c>
      <c r="C101" s="4" t="n">
        <v>0.7600897550582886</v>
      </c>
      <c r="D101" s="4" t="n">
        <v>0.7005009055137634</v>
      </c>
      <c r="E101" s="3" t="n">
        <v>1</v>
      </c>
      <c r="F101" s="4" t="n">
        <v>0.778</v>
      </c>
      <c r="G101" s="4" t="n">
        <v>0.794</v>
      </c>
      <c r="H101" s="4" t="n">
        <v>0.000648</v>
      </c>
      <c r="I101" s="4" t="n">
        <v>0.8100000000000001</v>
      </c>
      <c r="J101" s="4" t="n">
        <v>0.8159999999999999</v>
      </c>
      <c r="K101" s="3" t="n">
        <v>59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0.3426531255245209</v>
      </c>
      <c r="C102" s="4" t="n">
        <v>0.7657637596130371</v>
      </c>
      <c r="D102" s="4" t="n">
        <v>0.7086002230644226</v>
      </c>
      <c r="E102" s="3" t="n">
        <v>1</v>
      </c>
      <c r="F102" s="4" t="n">
        <v>0.78</v>
      </c>
      <c r="G102" s="4" t="n">
        <v>0.796</v>
      </c>
      <c r="H102" s="4" t="n">
        <v>0.000648</v>
      </c>
      <c r="I102" s="4" t="n">
        <v>0.8100000000000001</v>
      </c>
      <c r="J102" s="4" t="n">
        <v>0.8159999999999999</v>
      </c>
      <c r="K102" s="3" t="n">
        <v>59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0.2584709227085114</v>
      </c>
      <c r="C103" s="4" t="n">
        <v>0.7592604756355286</v>
      </c>
      <c r="D103" s="4" t="n">
        <v>0.7051272988319397</v>
      </c>
      <c r="E103" s="3" t="n">
        <v>1</v>
      </c>
      <c r="F103" s="4" t="n">
        <v>0.786</v>
      </c>
      <c r="G103" s="4" t="n">
        <v>0.801</v>
      </c>
      <c r="H103" s="4" t="n">
        <v>0.000648</v>
      </c>
      <c r="I103" s="4" t="n">
        <v>0.8100000000000001</v>
      </c>
      <c r="J103" s="4" t="n">
        <v>0.8159999999999999</v>
      </c>
      <c r="K103" s="3" t="n">
        <v>59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0.3039268851280212</v>
      </c>
      <c r="C104" s="4" t="n">
        <v>0.7474485039710999</v>
      </c>
      <c r="D104" s="4" t="n">
        <v>0.6955617666244507</v>
      </c>
      <c r="E104" s="3" t="n">
        <v>1</v>
      </c>
      <c r="F104" s="4" t="n">
        <v>0.784</v>
      </c>
      <c r="G104" s="4" t="n">
        <v>0.8</v>
      </c>
      <c r="H104" s="4" t="n">
        <v>0.000648</v>
      </c>
      <c r="I104" s="4" t="n">
        <v>0.8100000000000001</v>
      </c>
      <c r="J104" s="4" t="n">
        <v>0.8159999999999999</v>
      </c>
      <c r="K104" s="3" t="n">
        <v>59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0.3840929567813873</v>
      </c>
      <c r="C105" s="4" t="n">
        <v>0.7432873249053955</v>
      </c>
      <c r="D105" s="4" t="n">
        <v>0.6922184824943542</v>
      </c>
      <c r="E105" s="3" t="n">
        <v>1</v>
      </c>
      <c r="F105" s="4" t="n">
        <v>0.786</v>
      </c>
      <c r="G105" s="4" t="n">
        <v>0.804</v>
      </c>
      <c r="H105" s="4" t="n">
        <v>0.0003888</v>
      </c>
      <c r="I105" s="4" t="n">
        <v>0.8100000000000001</v>
      </c>
      <c r="J105" s="4" t="n">
        <v>0.8159999999999999</v>
      </c>
      <c r="K105" s="3" t="n">
        <v>59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0.305846780538559</v>
      </c>
      <c r="C106" s="4" t="n">
        <v>0.7395373582839966</v>
      </c>
      <c r="D106" s="4" t="n">
        <v>0.6891213655471802</v>
      </c>
      <c r="E106" s="3" t="n">
        <v>1</v>
      </c>
      <c r="F106" s="4" t="n">
        <v>0.786</v>
      </c>
      <c r="G106" s="4" t="n">
        <v>0.803</v>
      </c>
      <c r="H106" s="4" t="n">
        <v>0.0003888</v>
      </c>
      <c r="I106" s="4" t="n">
        <v>0.8100000000000001</v>
      </c>
      <c r="J106" s="4" t="n">
        <v>0.8159999999999999</v>
      </c>
      <c r="K106" s="3" t="n">
        <v>59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0.2542494535446167</v>
      </c>
      <c r="C107" s="4" t="n">
        <v>0.7388609647750854</v>
      </c>
      <c r="D107" s="4" t="n">
        <v>0.6888774037361145</v>
      </c>
      <c r="E107" s="3" t="n">
        <v>1</v>
      </c>
      <c r="F107" s="4" t="n">
        <v>0.784</v>
      </c>
      <c r="G107" s="4" t="n">
        <v>0.804</v>
      </c>
      <c r="H107" s="4" t="n">
        <v>0.0003888</v>
      </c>
      <c r="I107" s="4" t="n">
        <v>0.8100000000000001</v>
      </c>
      <c r="J107" s="4" t="n">
        <v>0.8159999999999999</v>
      </c>
      <c r="K107" s="3" t="n">
        <v>59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0.345265120267868</v>
      </c>
      <c r="C108" s="4" t="n">
        <v>0.7365319132804871</v>
      </c>
      <c r="D108" s="4" t="n">
        <v>0.6863437294960022</v>
      </c>
      <c r="E108" s="3" t="n">
        <v>1</v>
      </c>
      <c r="F108" s="4" t="n">
        <v>0.786</v>
      </c>
      <c r="G108" s="4" t="n">
        <v>0.802</v>
      </c>
      <c r="H108" s="4" t="n">
        <v>0.0003888</v>
      </c>
      <c r="I108" s="4" t="n">
        <v>0.8100000000000001</v>
      </c>
      <c r="J108" s="4" t="n">
        <v>0.8159999999999999</v>
      </c>
      <c r="K108" s="3" t="n">
        <v>59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0.2926595211029053</v>
      </c>
      <c r="C109" s="4" t="n">
        <v>0.7303476333618164</v>
      </c>
      <c r="D109" s="4" t="n">
        <v>0.6795717477798462</v>
      </c>
      <c r="E109" s="3" t="n">
        <v>1</v>
      </c>
      <c r="F109" s="4" t="n">
        <v>0.792</v>
      </c>
      <c r="G109" s="4" t="n">
        <v>0.806</v>
      </c>
      <c r="H109" s="4" t="n">
        <v>0.0003888</v>
      </c>
      <c r="I109" s="4" t="n">
        <v>0.8100000000000001</v>
      </c>
      <c r="J109" s="4" t="n">
        <v>0.8159999999999999</v>
      </c>
      <c r="K109" s="3" t="n">
        <v>59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0.2878781855106354</v>
      </c>
      <c r="C110" s="4" t="n">
        <v>0.7263160347938538</v>
      </c>
      <c r="D110" s="4" t="n">
        <v>0.6747463941574097</v>
      </c>
      <c r="E110" s="3" t="n">
        <v>1</v>
      </c>
      <c r="F110" s="4" t="n">
        <v>0.794</v>
      </c>
      <c r="G110" s="4" t="n">
        <v>0.8100000000000001</v>
      </c>
      <c r="H110" s="4" t="n">
        <v>0.0003888</v>
      </c>
      <c r="I110" s="4" t="n">
        <v>0.8100000000000001</v>
      </c>
      <c r="J110" s="4" t="n">
        <v>0.8159999999999999</v>
      </c>
      <c r="K110" s="3" t="n">
        <v>59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0.3388536870479584</v>
      </c>
      <c r="C111" s="4" t="n">
        <v>0.7215310335159302</v>
      </c>
      <c r="D111" s="4" t="n">
        <v>0.6691451668739319</v>
      </c>
      <c r="E111" s="3" t="n">
        <v>1</v>
      </c>
      <c r="F111" s="4" t="n">
        <v>0.794</v>
      </c>
      <c r="G111" s="4" t="n">
        <v>0.8129999999999999</v>
      </c>
      <c r="H111" s="4" t="n">
        <v>0.0003888</v>
      </c>
      <c r="I111" s="4" t="n">
        <v>0.8100000000000001</v>
      </c>
      <c r="J111" s="4" t="n">
        <v>0.8159999999999999</v>
      </c>
      <c r="K111" s="3" t="n">
        <v>59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0.2965362966060638</v>
      </c>
      <c r="C112" s="4" t="n">
        <v>0.7192176580429077</v>
      </c>
      <c r="D112" s="4" t="n">
        <v>0.6660909652709961</v>
      </c>
      <c r="E112" s="3" t="n">
        <v>1</v>
      </c>
      <c r="F112" s="4" t="n">
        <v>0.796</v>
      </c>
      <c r="G112" s="4" t="n">
        <v>0.8159999999999999</v>
      </c>
      <c r="H112" s="4" t="n">
        <v>0.0003888</v>
      </c>
      <c r="I112" s="4" t="n">
        <v>0.8100000000000001</v>
      </c>
      <c r="J112" s="4" t="n">
        <v>0.8159999999999999</v>
      </c>
      <c r="K112" s="3" t="n">
        <v>59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0.2475375831127167</v>
      </c>
      <c r="C113" s="4" t="n">
        <v>0.7182987332344055</v>
      </c>
      <c r="D113" s="4" t="n">
        <v>0.6637521982192993</v>
      </c>
      <c r="E113" s="3" t="n">
        <v>1</v>
      </c>
      <c r="F113" s="4" t="n">
        <v>0.792</v>
      </c>
      <c r="G113" s="4" t="n">
        <v>0.8159999999999999</v>
      </c>
      <c r="H113" s="4" t="n">
        <v>0.0003888</v>
      </c>
      <c r="I113" s="4" t="n">
        <v>0.8100000000000001</v>
      </c>
      <c r="J113" s="4" t="n">
        <v>0.8159999999999999</v>
      </c>
      <c r="K113" s="3" t="n">
        <v>59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0.2853425741195679</v>
      </c>
      <c r="C114" s="4" t="n">
        <v>0.7191093564033508</v>
      </c>
      <c r="D114" s="4" t="n">
        <v>0.6622148156166077</v>
      </c>
      <c r="E114" s="3" t="n">
        <v>1</v>
      </c>
      <c r="F114" s="4" t="n">
        <v>0.792</v>
      </c>
      <c r="G114" s="4" t="n">
        <v>0.8179999999999999</v>
      </c>
      <c r="H114" s="4" t="n">
        <v>0.0003888</v>
      </c>
      <c r="I114" s="4" t="n">
        <v>0.8100000000000001</v>
      </c>
      <c r="J114" s="4" t="n">
        <v>0.8159999999999999</v>
      </c>
      <c r="K114" s="3" t="n">
        <v>59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0.3329834640026093</v>
      </c>
      <c r="C115" s="4" t="n">
        <v>0.7203641533851624</v>
      </c>
      <c r="D115" s="4" t="n">
        <v>0.6602442860603333</v>
      </c>
      <c r="E115" s="3" t="n">
        <v>1</v>
      </c>
      <c r="F115" s="4" t="n">
        <v>0.794</v>
      </c>
      <c r="G115" s="4" t="n">
        <v>0.819</v>
      </c>
      <c r="H115" s="4" t="n">
        <v>0.0003888</v>
      </c>
      <c r="I115" s="4" t="n">
        <v>0.8100000000000001</v>
      </c>
      <c r="J115" s="4" t="n">
        <v>0.8159999999999999</v>
      </c>
      <c r="K115" s="3" t="n">
        <v>59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0.2914124429225922</v>
      </c>
      <c r="C116" s="4" t="n">
        <v>0.7208995223045349</v>
      </c>
      <c r="D116" s="4" t="n">
        <v>0.6585580110549927</v>
      </c>
      <c r="E116" s="3" t="n">
        <v>1</v>
      </c>
      <c r="F116" s="4" t="n">
        <v>0.794</v>
      </c>
      <c r="G116" s="4" t="n">
        <v>0.82</v>
      </c>
      <c r="H116" s="4" t="n">
        <v>0.00023328</v>
      </c>
      <c r="I116" s="4" t="n">
        <v>0.8100000000000001</v>
      </c>
      <c r="J116" s="4" t="n">
        <v>0.8159999999999999</v>
      </c>
      <c r="K116" s="3" t="n">
        <v>59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0.2496056705713272</v>
      </c>
      <c r="C117" s="4" t="n">
        <v>0.722086489200592</v>
      </c>
      <c r="D117" s="4" t="n">
        <v>0.6579686403274536</v>
      </c>
      <c r="E117" s="3" t="n">
        <v>1</v>
      </c>
      <c r="F117" s="4" t="n">
        <v>0.794</v>
      </c>
      <c r="G117" s="4" t="n">
        <v>0.82</v>
      </c>
      <c r="H117" s="4" t="n">
        <v>0.00023328</v>
      </c>
      <c r="I117" s="4" t="n">
        <v>0.8100000000000001</v>
      </c>
      <c r="J117" s="4" t="n">
        <v>0.8159999999999999</v>
      </c>
      <c r="K117" s="3" t="n">
        <v>59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0.2629904747009277</v>
      </c>
      <c r="C118" s="4" t="n">
        <v>0.724934458732605</v>
      </c>
      <c r="D118" s="4" t="n">
        <v>0.6594063639640808</v>
      </c>
      <c r="E118" s="3" t="n">
        <v>1</v>
      </c>
      <c r="F118" s="4" t="n">
        <v>0.794</v>
      </c>
      <c r="G118" s="4" t="n">
        <v>0.8179999999999999</v>
      </c>
      <c r="H118" s="4" t="n">
        <v>0.00023328</v>
      </c>
      <c r="I118" s="4" t="n">
        <v>0.8100000000000001</v>
      </c>
      <c r="J118" s="4" t="n">
        <v>0.8159999999999999</v>
      </c>
      <c r="K118" s="3" t="n">
        <v>59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0.3150798380374908</v>
      </c>
      <c r="C119" s="4" t="n">
        <v>0.7275232076644897</v>
      </c>
      <c r="D119" s="4" t="n">
        <v>0.6604133248329163</v>
      </c>
      <c r="E119" s="3" t="n">
        <v>1</v>
      </c>
      <c r="F119" s="4" t="n">
        <v>0.798</v>
      </c>
      <c r="G119" s="4" t="n">
        <v>0.8179999999999999</v>
      </c>
      <c r="H119" s="4" t="n">
        <v>0.00023328</v>
      </c>
      <c r="I119" s="4" t="n">
        <v>0.8100000000000001</v>
      </c>
      <c r="J119" s="4" t="n">
        <v>0.8159999999999999</v>
      </c>
      <c r="K119" s="3" t="n">
        <v>59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0.2950047552585602</v>
      </c>
      <c r="C120" s="4" t="n">
        <v>0.7294542193412781</v>
      </c>
      <c r="D120" s="4" t="n">
        <v>0.6611910462379456</v>
      </c>
      <c r="E120" s="3" t="n">
        <v>1</v>
      </c>
      <c r="F120" s="4" t="n">
        <v>0.796</v>
      </c>
      <c r="G120" s="4" t="n">
        <v>0.82</v>
      </c>
      <c r="H120" s="4" t="n">
        <v>0.00023328</v>
      </c>
      <c r="I120" s="4" t="n">
        <v>0.8100000000000001</v>
      </c>
      <c r="J120" s="4" t="n">
        <v>0.8159999999999999</v>
      </c>
      <c r="K120" s="3" t="n">
        <v>59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0.2566467821598053</v>
      </c>
      <c r="C121" s="4" t="n">
        <v>0.73115473985672</v>
      </c>
      <c r="D121" s="4" t="n">
        <v>0.662092387676239</v>
      </c>
      <c r="E121" s="3" t="n">
        <v>1</v>
      </c>
      <c r="F121" s="4" t="n">
        <v>0.794</v>
      </c>
      <c r="G121" s="4" t="n">
        <v>0.819</v>
      </c>
      <c r="H121" s="4" t="n">
        <v>0.00023328</v>
      </c>
      <c r="I121" s="4" t="n">
        <v>0.8100000000000001</v>
      </c>
      <c r="J121" s="4" t="n">
        <v>0.8159999999999999</v>
      </c>
      <c r="K121" s="3" t="n">
        <v>59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0.2751619219779968</v>
      </c>
      <c r="C122" s="4" t="n">
        <v>0.7313152551651001</v>
      </c>
      <c r="D122" s="4" t="n">
        <v>0.6617674827575684</v>
      </c>
      <c r="E122" s="3" t="n">
        <v>1</v>
      </c>
      <c r="F122" s="4" t="n">
        <v>0.794</v>
      </c>
      <c r="G122" s="4" t="n">
        <v>0.8159999999999999</v>
      </c>
      <c r="H122" s="4" t="n">
        <v>0.00023328</v>
      </c>
      <c r="I122" s="4" t="n">
        <v>0.8100000000000001</v>
      </c>
      <c r="J122" s="4" t="n">
        <v>0.8159999999999999</v>
      </c>
      <c r="K122" s="3" t="n">
        <v>59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0.2563283443450928</v>
      </c>
      <c r="C123" s="4" t="n">
        <v>0.7347407341003418</v>
      </c>
      <c r="D123" s="4" t="n">
        <v>0.664702832698822</v>
      </c>
      <c r="E123" s="3" t="n">
        <v>1</v>
      </c>
      <c r="F123" s="4" t="n">
        <v>0.794</v>
      </c>
      <c r="G123" s="4" t="n">
        <v>0.8139999999999999</v>
      </c>
      <c r="H123" s="4" t="n">
        <v>0.00023328</v>
      </c>
      <c r="I123" s="4" t="n">
        <v>0.8100000000000001</v>
      </c>
      <c r="J123" s="4" t="n">
        <v>0.8159999999999999</v>
      </c>
      <c r="K123" s="3" t="n">
        <v>59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0.2630572319030762</v>
      </c>
      <c r="C124" s="4" t="n">
        <v>0.7389880418777466</v>
      </c>
      <c r="D124" s="4" t="n">
        <v>0.6682943105697632</v>
      </c>
      <c r="E124" s="3" t="n">
        <v>1</v>
      </c>
      <c r="F124" s="4" t="n">
        <v>0.794</v>
      </c>
      <c r="G124" s="4" t="n">
        <v>0.8120000000000001</v>
      </c>
      <c r="H124" s="4" t="n">
        <v>0.00023328</v>
      </c>
      <c r="I124" s="4" t="n">
        <v>0.8100000000000001</v>
      </c>
      <c r="J124" s="4" t="n">
        <v>0.8159999999999999</v>
      </c>
      <c r="K124" s="3" t="n">
        <v>59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0.2425548881292343</v>
      </c>
      <c r="C125" s="4" t="n">
        <v>0.7429112195968628</v>
      </c>
      <c r="D125" s="4" t="n">
        <v>0.6712515950202942</v>
      </c>
      <c r="E125" s="3" t="n">
        <v>1</v>
      </c>
      <c r="F125" s="4" t="n">
        <v>0.794</v>
      </c>
      <c r="G125" s="4" t="n">
        <v>0.8110000000000001</v>
      </c>
      <c r="H125" s="4" t="n">
        <v>0.00023328</v>
      </c>
      <c r="I125" s="4" t="n">
        <v>0.8100000000000001</v>
      </c>
      <c r="J125" s="4" t="n">
        <v>0.8159999999999999</v>
      </c>
      <c r="K125" s="3" t="n">
        <v>59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0.2698605358600616</v>
      </c>
      <c r="C126" s="4" t="n">
        <v>0.7437304854393005</v>
      </c>
      <c r="D126" s="4" t="n">
        <v>0.6710736751556396</v>
      </c>
      <c r="E126" s="3" t="n">
        <v>1</v>
      </c>
      <c r="F126" s="4" t="n">
        <v>0.794</v>
      </c>
      <c r="G126" s="4" t="n">
        <v>0.8090000000000001</v>
      </c>
      <c r="H126" s="4" t="n">
        <v>0.00023328</v>
      </c>
      <c r="I126" s="4" t="n">
        <v>0.8100000000000001</v>
      </c>
      <c r="J126" s="4" t="n">
        <v>0.8159999999999999</v>
      </c>
      <c r="K126" s="3" t="n">
        <v>59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0.3023867905139923</v>
      </c>
      <c r="C127" s="4" t="n">
        <v>0.7429291605949402</v>
      </c>
      <c r="D127" s="4" t="n">
        <v>0.6697798371315002</v>
      </c>
      <c r="E127" s="3" t="n">
        <v>1</v>
      </c>
      <c r="F127" s="4" t="n">
        <v>0.794</v>
      </c>
      <c r="G127" s="4" t="n">
        <v>0.8090000000000001</v>
      </c>
      <c r="H127" s="4" t="n">
        <v>0.000139968</v>
      </c>
      <c r="I127" s="4" t="n">
        <v>0.8100000000000001</v>
      </c>
      <c r="J127" s="4" t="n">
        <v>0.8159999999999999</v>
      </c>
      <c r="K127" s="3" t="n">
        <v>59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0.311433345079422</v>
      </c>
      <c r="C128" s="4" t="n">
        <v>0.741982638835907</v>
      </c>
      <c r="D128" s="4" t="n">
        <v>0.6685414910316467</v>
      </c>
      <c r="E128" s="3" t="n">
        <v>1</v>
      </c>
      <c r="F128" s="4" t="n">
        <v>0.794</v>
      </c>
      <c r="G128" s="4" t="n">
        <v>0.8100000000000001</v>
      </c>
      <c r="H128" s="4" t="n">
        <v>0.000139968</v>
      </c>
      <c r="I128" s="4" t="n">
        <v>0.8100000000000001</v>
      </c>
      <c r="J128" s="4" t="n">
        <v>0.8159999999999999</v>
      </c>
      <c r="K128" s="3" t="n">
        <v>59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0.3341258466243744</v>
      </c>
      <c r="C129" s="4" t="n">
        <v>0.7408202886581421</v>
      </c>
      <c r="D129" s="4" t="n">
        <v>0.6674184203147888</v>
      </c>
      <c r="E129" s="3" t="n">
        <v>1</v>
      </c>
      <c r="F129" s="4" t="n">
        <v>0.794</v>
      </c>
      <c r="G129" s="4" t="n">
        <v>0.8070000000000001</v>
      </c>
      <c r="H129" s="4" t="n">
        <v>0.000139968</v>
      </c>
      <c r="I129" s="4" t="n">
        <v>0.8100000000000001</v>
      </c>
      <c r="J129" s="4" t="n">
        <v>0.8159999999999999</v>
      </c>
      <c r="K129" s="3" t="n">
        <v>59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0.334280252456665</v>
      </c>
      <c r="C130" s="4" t="n">
        <v>0.7394943833351135</v>
      </c>
      <c r="D130" s="4" t="n">
        <v>0.6665941476821899</v>
      </c>
      <c r="E130" s="3" t="n">
        <v>1</v>
      </c>
      <c r="F130" s="4" t="n">
        <v>0.794</v>
      </c>
      <c r="G130" s="4" t="n">
        <v>0.806</v>
      </c>
      <c r="H130" s="4" t="n">
        <v>0.000139968</v>
      </c>
      <c r="I130" s="4" t="n">
        <v>0.8100000000000001</v>
      </c>
      <c r="J130" s="4" t="n">
        <v>0.8159999999999999</v>
      </c>
      <c r="K130" s="3" t="n">
        <v>59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0.3047023713588715</v>
      </c>
      <c r="C131" s="4" t="n">
        <v>0.7384511828422546</v>
      </c>
      <c r="D131" s="4" t="n">
        <v>0.6658129692077637</v>
      </c>
      <c r="E131" s="3" t="n">
        <v>1</v>
      </c>
      <c r="F131" s="4" t="n">
        <v>0.794</v>
      </c>
      <c r="G131" s="4" t="n">
        <v>0.805</v>
      </c>
      <c r="H131" s="4" t="n">
        <v>0.000139968</v>
      </c>
      <c r="I131" s="4" t="n">
        <v>0.8100000000000001</v>
      </c>
      <c r="J131" s="4" t="n">
        <v>0.8159999999999999</v>
      </c>
      <c r="K131" s="3" t="n">
        <v>59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0.2281560897827148</v>
      </c>
      <c r="C132" s="4" t="n">
        <v>0.7375333309173584</v>
      </c>
      <c r="D132" s="4" t="n">
        <v>0.6649956703186035</v>
      </c>
      <c r="E132" s="3" t="n">
        <v>1</v>
      </c>
      <c r="F132" s="4" t="n">
        <v>0.794</v>
      </c>
      <c r="G132" s="4" t="n">
        <v>0.806</v>
      </c>
      <c r="H132" s="4" t="n">
        <v>0.000139968</v>
      </c>
      <c r="I132" s="4" t="n">
        <v>0.8100000000000001</v>
      </c>
      <c r="J132" s="4" t="n">
        <v>0.8159999999999999</v>
      </c>
      <c r="K132" s="3" t="n">
        <v>59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0.3029617667198181</v>
      </c>
      <c r="C133" s="4" t="n">
        <v>0.7373620867729187</v>
      </c>
      <c r="D133" s="4" t="n">
        <v>0.6652289628982544</v>
      </c>
      <c r="E133" s="3" t="n">
        <v>1</v>
      </c>
      <c r="F133" s="4" t="n">
        <v>0.794</v>
      </c>
      <c r="G133" s="4" t="n">
        <v>0.8070000000000001</v>
      </c>
      <c r="H133" s="4" t="n">
        <v>0.000139968</v>
      </c>
      <c r="I133" s="4" t="n">
        <v>0.8100000000000001</v>
      </c>
      <c r="J133" s="4" t="n">
        <v>0.8159999999999999</v>
      </c>
      <c r="K133" s="3" t="n">
        <v>59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0.3225158751010895</v>
      </c>
      <c r="C134" s="4" t="n">
        <v>0.7386053204536438</v>
      </c>
      <c r="D134" s="4" t="n">
        <v>0.6672363877296448</v>
      </c>
      <c r="E134" s="3" t="n">
        <v>1</v>
      </c>
      <c r="F134" s="4" t="n">
        <v>0.792</v>
      </c>
      <c r="G134" s="4" t="n">
        <v>0.8080000000000001</v>
      </c>
      <c r="H134" s="4" t="n">
        <v>0.000139968</v>
      </c>
      <c r="I134" s="4" t="n">
        <v>0.8100000000000001</v>
      </c>
      <c r="J134" s="4" t="n">
        <v>0.8159999999999999</v>
      </c>
      <c r="K134" s="3" t="n">
        <v>59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0.2873269021511078</v>
      </c>
      <c r="C135" s="4" t="n">
        <v>0.7380949854850769</v>
      </c>
      <c r="D135" s="4" t="n">
        <v>0.667358934879303</v>
      </c>
      <c r="E135" s="3" t="n">
        <v>1</v>
      </c>
      <c r="F135" s="4" t="n">
        <v>0.792</v>
      </c>
      <c r="G135" s="4" t="n">
        <v>0.8090000000000001</v>
      </c>
      <c r="H135" s="4" t="n">
        <v>0.000139968</v>
      </c>
      <c r="I135" s="4" t="n">
        <v>0.8100000000000001</v>
      </c>
      <c r="J135" s="4" t="n">
        <v>0.8159999999999999</v>
      </c>
      <c r="K135" s="3" t="n">
        <v>59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0.3068870604038239</v>
      </c>
      <c r="C136" s="4" t="n">
        <v>0.7366390228271484</v>
      </c>
      <c r="D136" s="4" t="n">
        <v>0.6664669513702393</v>
      </c>
      <c r="E136" s="3" t="n">
        <v>1</v>
      </c>
      <c r="F136" s="4" t="n">
        <v>0.792</v>
      </c>
      <c r="G136" s="4" t="n">
        <v>0.8100000000000001</v>
      </c>
      <c r="H136" s="4" t="n">
        <v>0.000139968</v>
      </c>
      <c r="I136" s="4" t="n">
        <v>0.8100000000000001</v>
      </c>
      <c r="J136" s="4" t="n">
        <v>0.8159999999999999</v>
      </c>
      <c r="K136" s="3" t="n">
        <v>59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0.3040226995944977</v>
      </c>
      <c r="C137" s="4" t="n">
        <v>0.735554575920105</v>
      </c>
      <c r="D137" s="4" t="n">
        <v>0.6661694049835205</v>
      </c>
      <c r="E137" s="3" t="n">
        <v>1</v>
      </c>
      <c r="F137" s="4" t="n">
        <v>0.794</v>
      </c>
      <c r="G137" s="4" t="n">
        <v>0.8120000000000001</v>
      </c>
      <c r="H137" s="4" t="n">
        <v>0.000139968</v>
      </c>
      <c r="I137" s="4" t="n">
        <v>0.8100000000000001</v>
      </c>
      <c r="J137" s="4" t="n">
        <v>0.8159999999999999</v>
      </c>
      <c r="K137" s="3" t="n">
        <v>59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0.2528816163539886</v>
      </c>
      <c r="C138" s="4" t="n">
        <v>0.7351922392845154</v>
      </c>
      <c r="D138" s="4" t="n">
        <v>0.6663099527359009</v>
      </c>
      <c r="E138" s="3" t="n">
        <v>1</v>
      </c>
      <c r="F138" s="4" t="n">
        <v>0.792</v>
      </c>
      <c r="G138" s="4" t="n">
        <v>0.8120000000000001</v>
      </c>
      <c r="H138" s="4" t="n">
        <v>8.398079999999999e-05</v>
      </c>
      <c r="I138" s="4" t="n">
        <v>0.8100000000000001</v>
      </c>
      <c r="J138" s="4" t="n">
        <v>0.8159999999999999</v>
      </c>
      <c r="K138" s="3" t="n">
        <v>59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0.2521419823169708</v>
      </c>
      <c r="C139" s="4" t="n">
        <v>0.7348111867904663</v>
      </c>
      <c r="D139" s="4" t="n">
        <v>0.6663317084312439</v>
      </c>
      <c r="E139" s="3" t="n">
        <v>1</v>
      </c>
      <c r="F139" s="4" t="n">
        <v>0.792</v>
      </c>
      <c r="G139" s="4" t="n">
        <v>0.8110000000000001</v>
      </c>
      <c r="H139" s="4" t="n">
        <v>8.398079999999999e-05</v>
      </c>
      <c r="I139" s="4" t="n">
        <v>0.8100000000000001</v>
      </c>
      <c r="J139" s="4" t="n">
        <v>0.8159999999999999</v>
      </c>
      <c r="K139" s="3" t="n">
        <v>59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0.3145381808280945</v>
      </c>
      <c r="C140" s="4" t="n">
        <v>0.7340546250343323</v>
      </c>
      <c r="D140" s="4" t="n">
        <v>0.666007399559021</v>
      </c>
      <c r="E140" s="3" t="n">
        <v>1</v>
      </c>
      <c r="F140" s="4" t="n">
        <v>0.792</v>
      </c>
      <c r="G140" s="4" t="n">
        <v>0.8129999999999999</v>
      </c>
      <c r="H140" s="4" t="n">
        <v>8.398079999999999e-05</v>
      </c>
      <c r="I140" s="4" t="n">
        <v>0.8100000000000001</v>
      </c>
      <c r="J140" s="4" t="n">
        <v>0.8159999999999999</v>
      </c>
      <c r="K140" s="3" t="n">
        <v>59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0.3003039360046387</v>
      </c>
      <c r="C141" s="4" t="n">
        <v>0.7336635589599609</v>
      </c>
      <c r="D141" s="4" t="n">
        <v>0.6659268736839294</v>
      </c>
      <c r="E141" s="3" t="n">
        <v>1</v>
      </c>
      <c r="F141" s="4" t="n">
        <v>0.792</v>
      </c>
      <c r="G141" s="4" t="n">
        <v>0.8129999999999999</v>
      </c>
      <c r="H141" s="4" t="n">
        <v>8.398079999999999e-05</v>
      </c>
      <c r="I141" s="4" t="n">
        <v>0.8100000000000001</v>
      </c>
      <c r="J141" s="4" t="n">
        <v>0.8159999999999999</v>
      </c>
      <c r="K141" s="3" t="n">
        <v>59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0.2078194618225098</v>
      </c>
      <c r="C142" s="4" t="n">
        <v>0.73377525806427</v>
      </c>
      <c r="D142" s="4" t="n">
        <v>0.6664283275604248</v>
      </c>
      <c r="E142" s="3" t="n">
        <v>1</v>
      </c>
      <c r="F142" s="4" t="n">
        <v>0.794</v>
      </c>
      <c r="G142" s="4" t="n">
        <v>0.8139999999999999</v>
      </c>
      <c r="H142" s="4" t="n">
        <v>8.398079999999999e-05</v>
      </c>
      <c r="I142" s="4" t="n">
        <v>0.8100000000000001</v>
      </c>
      <c r="J142" s="4" t="n">
        <v>0.8159999999999999</v>
      </c>
      <c r="K142" s="3" t="n">
        <v>59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0.2931958734989166</v>
      </c>
      <c r="C143" s="4" t="n">
        <v>0.7337639927864075</v>
      </c>
      <c r="D143" s="4" t="n">
        <v>0.6668580174446106</v>
      </c>
      <c r="E143" s="3" t="n">
        <v>1</v>
      </c>
      <c r="F143" s="4" t="n">
        <v>0.794</v>
      </c>
      <c r="G143" s="4" t="n">
        <v>0.8149999999999999</v>
      </c>
      <c r="H143" s="4" t="n">
        <v>8.398079999999999e-05</v>
      </c>
      <c r="I143" s="4" t="n">
        <v>0.8100000000000001</v>
      </c>
      <c r="J143" s="4" t="n">
        <v>0.8159999999999999</v>
      </c>
      <c r="K143" s="3" t="n">
        <v>59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0.2564145624637604</v>
      </c>
      <c r="C144" s="4" t="n">
        <v>0.7337483763694763</v>
      </c>
      <c r="D144" s="4" t="n">
        <v>0.6672914028167725</v>
      </c>
      <c r="E144" s="3" t="n">
        <v>1</v>
      </c>
      <c r="F144" s="4" t="n">
        <v>0.794</v>
      </c>
      <c r="G144" s="4" t="n">
        <v>0.8149999999999999</v>
      </c>
      <c r="H144" s="4" t="n">
        <v>8.398079999999999e-05</v>
      </c>
      <c r="I144" s="4" t="n">
        <v>0.8100000000000001</v>
      </c>
      <c r="J144" s="4" t="n">
        <v>0.8159999999999999</v>
      </c>
      <c r="K144" s="3" t="n">
        <v>59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0.2587159872055054</v>
      </c>
      <c r="C145" s="4" t="n">
        <v>0.7349706888198853</v>
      </c>
      <c r="D145" s="4" t="n">
        <v>0.6688686609268188</v>
      </c>
      <c r="E145" s="3" t="n">
        <v>1</v>
      </c>
      <c r="F145" s="4" t="n">
        <v>0.792</v>
      </c>
      <c r="G145" s="4" t="n">
        <v>0.8159999999999999</v>
      </c>
      <c r="H145" s="4" t="n">
        <v>8.398079999999999e-05</v>
      </c>
      <c r="I145" s="4" t="n">
        <v>0.8100000000000001</v>
      </c>
      <c r="J145" s="4" t="n">
        <v>0.8159999999999999</v>
      </c>
      <c r="K145" s="3" t="n">
        <v>59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0.2595046162605286</v>
      </c>
      <c r="C146" s="4" t="n">
        <v>0.7355218529701233</v>
      </c>
      <c r="D146" s="4" t="n">
        <v>0.6697577834129333</v>
      </c>
      <c r="E146" s="3" t="n">
        <v>1</v>
      </c>
      <c r="F146" s="4" t="n">
        <v>0.792</v>
      </c>
      <c r="G146" s="4" t="n">
        <v>0.8149999999999999</v>
      </c>
      <c r="H146" s="4" t="n">
        <v>8.398079999999999e-05</v>
      </c>
      <c r="I146" s="4" t="n">
        <v>0.8100000000000001</v>
      </c>
      <c r="J146" s="4" t="n">
        <v>0.8159999999999999</v>
      </c>
      <c r="K146" s="3" t="n">
        <v>59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0.2226381897926331</v>
      </c>
      <c r="C147" s="4" t="n">
        <v>0.735981822013855</v>
      </c>
      <c r="D147" s="4" t="n">
        <v>0.6706013679504395</v>
      </c>
      <c r="E147" s="3" t="n">
        <v>1</v>
      </c>
      <c r="F147" s="4" t="n">
        <v>0.792</v>
      </c>
      <c r="G147" s="4" t="n">
        <v>0.8179999999999999</v>
      </c>
      <c r="H147" s="4" t="n">
        <v>8.398079999999999e-05</v>
      </c>
      <c r="I147" s="4" t="n">
        <v>0.8100000000000001</v>
      </c>
      <c r="J147" s="4" t="n">
        <v>0.8159999999999999</v>
      </c>
      <c r="K147" s="3" t="n">
        <v>59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0.2851756811141968</v>
      </c>
      <c r="C148" s="4" t="n">
        <v>0.7365856766700745</v>
      </c>
      <c r="D148" s="4" t="n">
        <v>0.671663224697113</v>
      </c>
      <c r="E148" s="3" t="n">
        <v>1</v>
      </c>
      <c r="F148" s="4" t="n">
        <v>0.792</v>
      </c>
      <c r="G148" s="4" t="n">
        <v>0.819</v>
      </c>
      <c r="H148" s="4" t="n">
        <v>8.398079999999999e-05</v>
      </c>
      <c r="I148" s="4" t="n">
        <v>0.8100000000000001</v>
      </c>
      <c r="J148" s="4" t="n">
        <v>0.8159999999999999</v>
      </c>
      <c r="K148" s="3" t="n">
        <v>59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0.3290599286556244</v>
      </c>
      <c r="C149" s="4" t="n">
        <v>0.7367382645606995</v>
      </c>
      <c r="D149" s="4" t="n">
        <v>0.6720617413520813</v>
      </c>
      <c r="E149" s="3" t="n">
        <v>1</v>
      </c>
      <c r="F149" s="4" t="n">
        <v>0.794</v>
      </c>
      <c r="G149" s="4" t="n">
        <v>0.819</v>
      </c>
      <c r="H149" s="4" t="n">
        <v>5.038847999999999e-05</v>
      </c>
      <c r="I149" s="4" t="n">
        <v>0.8100000000000001</v>
      </c>
      <c r="J149" s="4" t="n">
        <v>0.8159999999999999</v>
      </c>
      <c r="K149" s="3" t="n">
        <v>59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0.2424746304750443</v>
      </c>
      <c r="C150" s="4" t="n">
        <v>0.7368791103363037</v>
      </c>
      <c r="D150" s="4" t="n">
        <v>0.6724202036857605</v>
      </c>
      <c r="E150" s="3" t="n">
        <v>1</v>
      </c>
      <c r="F150" s="4" t="n">
        <v>0.794</v>
      </c>
      <c r="G150" s="4" t="n">
        <v>0.8179999999999999</v>
      </c>
      <c r="H150" s="4" t="n">
        <v>5.038847999999999e-05</v>
      </c>
      <c r="I150" s="4" t="n">
        <v>0.8100000000000001</v>
      </c>
      <c r="J150" s="4" t="n">
        <v>0.8159999999999999</v>
      </c>
      <c r="K150" s="3" t="n">
        <v>59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0.2761380076408386</v>
      </c>
      <c r="C151" s="4" t="n">
        <v>0.7372146844863892</v>
      </c>
      <c r="D151" s="4" t="n">
        <v>0.6728711128234863</v>
      </c>
      <c r="E151" s="3" t="n">
        <v>1</v>
      </c>
      <c r="F151" s="4" t="n">
        <v>0.794</v>
      </c>
      <c r="G151" s="4" t="n">
        <v>0.8179999999999999</v>
      </c>
      <c r="H151" s="4" t="n">
        <v>5.038847999999999e-05</v>
      </c>
      <c r="I151" s="4" t="n">
        <v>0.8100000000000001</v>
      </c>
      <c r="J151" s="4" t="n">
        <v>0.8159999999999999</v>
      </c>
      <c r="K151" s="3" t="n">
        <v>59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0.2490699738264084</v>
      </c>
      <c r="C152" s="4" t="n">
        <v>0.7372251152992249</v>
      </c>
      <c r="D152" s="4" t="n">
        <v>0.6730605959892273</v>
      </c>
      <c r="E152" s="3" t="n">
        <v>1</v>
      </c>
      <c r="F152" s="4" t="n">
        <v>0.794</v>
      </c>
      <c r="G152" s="4" t="n">
        <v>0.8169999999999999</v>
      </c>
      <c r="H152" s="4" t="n">
        <v>5.038847999999999e-05</v>
      </c>
      <c r="I152" s="4" t="n">
        <v>0.8100000000000001</v>
      </c>
      <c r="J152" s="4" t="n">
        <v>0.8159999999999999</v>
      </c>
      <c r="K152" s="3" t="n">
        <v>59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0.2448672950267792</v>
      </c>
      <c r="C153" s="4" t="n">
        <v>0.7375264763832092</v>
      </c>
      <c r="D153" s="4" t="n">
        <v>0.673513650894165</v>
      </c>
      <c r="E153" s="3" t="n">
        <v>1</v>
      </c>
      <c r="F153" s="4" t="n">
        <v>0.794</v>
      </c>
      <c r="G153" s="4" t="n">
        <v>0.8169999999999999</v>
      </c>
      <c r="H153" s="4" t="n">
        <v>5.038847999999999e-05</v>
      </c>
      <c r="I153" s="4" t="n">
        <v>0.8100000000000001</v>
      </c>
      <c r="J153" s="4" t="n">
        <v>0.8159999999999999</v>
      </c>
      <c r="K153" s="3" t="n">
        <v>59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0.2785839438438416</v>
      </c>
      <c r="C154" s="4" t="n">
        <v>0.7378582954406738</v>
      </c>
      <c r="D154" s="4" t="n">
        <v>0.6738384962081909</v>
      </c>
      <c r="E154" s="3" t="n">
        <v>1</v>
      </c>
      <c r="F154" s="4" t="n">
        <v>0.794</v>
      </c>
      <c r="G154" s="4" t="n">
        <v>0.8169999999999999</v>
      </c>
      <c r="H154" s="4" t="n">
        <v>5.038847999999999e-05</v>
      </c>
      <c r="I154" s="4" t="n">
        <v>0.8100000000000001</v>
      </c>
      <c r="J154" s="4" t="n">
        <v>0.8159999999999999</v>
      </c>
      <c r="K154" s="3" t="n">
        <v>59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0.2542074024677277</v>
      </c>
      <c r="C155" s="4" t="n">
        <v>0.7381969690322876</v>
      </c>
      <c r="D155" s="4" t="n">
        <v>0.6742420196533203</v>
      </c>
      <c r="E155" s="3" t="n">
        <v>1</v>
      </c>
      <c r="F155" s="4" t="n">
        <v>0.794</v>
      </c>
      <c r="G155" s="4" t="n">
        <v>0.8169999999999999</v>
      </c>
      <c r="H155" s="4" t="n">
        <v>5.038847999999999e-05</v>
      </c>
      <c r="I155" s="4" t="n">
        <v>0.8100000000000001</v>
      </c>
      <c r="J155" s="4" t="n">
        <v>0.8159999999999999</v>
      </c>
      <c r="K155" s="3" t="n">
        <v>59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0.2216851115226746</v>
      </c>
      <c r="C156" s="4" t="n">
        <v>0.7382149696350098</v>
      </c>
      <c r="D156" s="4" t="n">
        <v>0.6743199229240417</v>
      </c>
      <c r="E156" s="3" t="n">
        <v>1</v>
      </c>
      <c r="F156" s="4" t="n">
        <v>0.794</v>
      </c>
      <c r="G156" s="4" t="n">
        <v>0.8159999999999999</v>
      </c>
      <c r="H156" s="4" t="n">
        <v>5.038847999999999e-05</v>
      </c>
      <c r="I156" s="4" t="n">
        <v>0.8100000000000001</v>
      </c>
      <c r="J156" s="4" t="n">
        <v>0.8159999999999999</v>
      </c>
      <c r="K156" s="3" t="n">
        <v>59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0.3125102519989014</v>
      </c>
      <c r="C157" s="4" t="n">
        <v>0.7381410002708435</v>
      </c>
      <c r="D157" s="4" t="n">
        <v>0.6742879748344421</v>
      </c>
      <c r="E157" s="3" t="n">
        <v>1</v>
      </c>
      <c r="F157" s="4" t="n">
        <v>0.794</v>
      </c>
      <c r="G157" s="4" t="n">
        <v>0.8159999999999999</v>
      </c>
      <c r="H157" s="4" t="n">
        <v>5.038847999999999e-05</v>
      </c>
      <c r="I157" s="4" t="n">
        <v>0.8100000000000001</v>
      </c>
      <c r="J157" s="4" t="n">
        <v>0.8159999999999999</v>
      </c>
      <c r="K157" s="3" t="n">
        <v>59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0.3003948628902435</v>
      </c>
      <c r="C158" s="4" t="n">
        <v>0.7380450367927551</v>
      </c>
      <c r="D158" s="4" t="n">
        <v>0.6742373108863831</v>
      </c>
      <c r="E158" s="3" t="n">
        <v>1</v>
      </c>
      <c r="F158" s="4" t="n">
        <v>0.794</v>
      </c>
      <c r="G158" s="4" t="n">
        <v>0.8159999999999999</v>
      </c>
      <c r="H158" s="4" t="n">
        <v>5.038847999999999e-05</v>
      </c>
      <c r="I158" s="4" t="n">
        <v>0.8100000000000001</v>
      </c>
      <c r="J158" s="4" t="n">
        <v>0.8159999999999999</v>
      </c>
      <c r="K158" s="3" t="n">
        <v>59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0.3545317947864532</v>
      </c>
      <c r="C159" s="4" t="n">
        <v>0.7375302910804749</v>
      </c>
      <c r="D159" s="4" t="n">
        <v>0.6737690567970276</v>
      </c>
      <c r="E159" s="3" t="n">
        <v>1</v>
      </c>
      <c r="F159" s="4" t="n">
        <v>0.794</v>
      </c>
      <c r="G159" s="4" t="n">
        <v>0.8169999999999999</v>
      </c>
      <c r="H159" s="4" t="n">
        <v>5.038847999999999e-05</v>
      </c>
      <c r="I159" s="4" t="n">
        <v>0.8100000000000001</v>
      </c>
      <c r="J159" s="4" t="n">
        <v>0.8159999999999999</v>
      </c>
      <c r="K159" s="3" t="n">
        <v>59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0.2791836261749268</v>
      </c>
      <c r="C160" s="4" t="n">
        <v>0.7372391223907471</v>
      </c>
      <c r="D160" s="4" t="n">
        <v>0.6735177040100098</v>
      </c>
      <c r="E160" s="3" t="n">
        <v>1</v>
      </c>
      <c r="F160" s="4" t="n">
        <v>0.794</v>
      </c>
      <c r="G160" s="4" t="n">
        <v>0.8169999999999999</v>
      </c>
      <c r="H160" s="4" t="n">
        <v>3.023308799999999e-05</v>
      </c>
      <c r="I160" s="4" t="n">
        <v>0.8100000000000001</v>
      </c>
      <c r="J160" s="4" t="n">
        <v>0.8159999999999999</v>
      </c>
      <c r="K160" s="3" t="n">
        <v>59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0.2315782308578491</v>
      </c>
      <c r="C161" s="4" t="n">
        <v>0.7370425462722778</v>
      </c>
      <c r="D161" s="4" t="n">
        <v>0.6733201742172241</v>
      </c>
      <c r="E161" s="3" t="n">
        <v>1</v>
      </c>
      <c r="F161" s="4" t="n">
        <v>0.794</v>
      </c>
      <c r="G161" s="4" t="n">
        <v>0.8169999999999999</v>
      </c>
      <c r="H161" s="4" t="n">
        <v>3.023308799999999e-05</v>
      </c>
      <c r="I161" s="4" t="n">
        <v>0.8100000000000001</v>
      </c>
      <c r="J161" s="4" t="n">
        <v>0.8159999999999999</v>
      </c>
      <c r="K161" s="3" t="n">
        <v>59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0.2444108128547668</v>
      </c>
      <c r="C162" s="4" t="n">
        <v>0.7366151213645935</v>
      </c>
      <c r="D162" s="4" t="n">
        <v>0.6728376746177673</v>
      </c>
      <c r="E162" s="3" t="n">
        <v>1</v>
      </c>
      <c r="F162" s="4" t="n">
        <v>0.794</v>
      </c>
      <c r="G162" s="4" t="n">
        <v>0.8169999999999999</v>
      </c>
      <c r="H162" s="4" t="n">
        <v>3.023308799999999e-05</v>
      </c>
      <c r="I162" s="4" t="n">
        <v>0.8100000000000001</v>
      </c>
      <c r="J162" s="4" t="n">
        <v>0.8159999999999999</v>
      </c>
      <c r="K162" s="3" t="n">
        <v>59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0.2353170961141586</v>
      </c>
      <c r="C163" s="4" t="n">
        <v>0.7362176179885864</v>
      </c>
      <c r="D163" s="4" t="n">
        <v>0.6724174022674561</v>
      </c>
      <c r="E163" s="3" t="n">
        <v>1</v>
      </c>
      <c r="F163" s="4" t="n">
        <v>0.794</v>
      </c>
      <c r="G163" s="4" t="n">
        <v>0.8169999999999999</v>
      </c>
      <c r="H163" s="4" t="n">
        <v>3.023308799999999e-05</v>
      </c>
      <c r="I163" s="4" t="n">
        <v>0.8100000000000001</v>
      </c>
      <c r="J163" s="4" t="n">
        <v>0.8159999999999999</v>
      </c>
      <c r="K163" s="3" t="n">
        <v>59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0.2898201048374176</v>
      </c>
      <c r="C164" s="4" t="n">
        <v>0.7359851002693176</v>
      </c>
      <c r="D164" s="4" t="n">
        <v>0.6720670461654663</v>
      </c>
      <c r="E164" s="3" t="n">
        <v>1</v>
      </c>
      <c r="F164" s="4" t="n">
        <v>0.794</v>
      </c>
      <c r="G164" s="4" t="n">
        <v>0.8169999999999999</v>
      </c>
      <c r="H164" s="4" t="n">
        <v>3.023308799999999e-05</v>
      </c>
      <c r="I164" s="4" t="n">
        <v>0.8100000000000001</v>
      </c>
      <c r="J164" s="4" t="n">
        <v>0.8159999999999999</v>
      </c>
      <c r="K164" s="3" t="n">
        <v>59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0.2306657284498215</v>
      </c>
      <c r="C165" s="4" t="n">
        <v>0.7357646226882935</v>
      </c>
      <c r="D165" s="4" t="n">
        <v>0.6717473268508911</v>
      </c>
      <c r="E165" s="3" t="n">
        <v>1</v>
      </c>
      <c r="F165" s="4" t="n">
        <v>0.794</v>
      </c>
      <c r="G165" s="4" t="n">
        <v>0.8179999999999999</v>
      </c>
      <c r="H165" s="4" t="n">
        <v>3.023308799999999e-05</v>
      </c>
      <c r="I165" s="4" t="n">
        <v>0.8100000000000001</v>
      </c>
      <c r="J165" s="4" t="n">
        <v>0.8159999999999999</v>
      </c>
      <c r="K165" s="3" t="n">
        <v>59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0.3121533095836639</v>
      </c>
      <c r="C166" s="4" t="n">
        <v>0.7354106903076172</v>
      </c>
      <c r="D166" s="4" t="n">
        <v>0.6712830662727356</v>
      </c>
      <c r="E166" s="3" t="n">
        <v>1</v>
      </c>
      <c r="F166" s="4" t="n">
        <v>0.794</v>
      </c>
      <c r="G166" s="4" t="n">
        <v>0.8179999999999999</v>
      </c>
      <c r="H166" s="4" t="n">
        <v>3.023308799999999e-05</v>
      </c>
      <c r="I166" s="4" t="n">
        <v>0.8100000000000001</v>
      </c>
      <c r="J166" s="4" t="n">
        <v>0.8159999999999999</v>
      </c>
      <c r="K166" s="3" t="n">
        <v>59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0.2671216726303101</v>
      </c>
      <c r="C167" s="4" t="n">
        <v>0.735182523727417</v>
      </c>
      <c r="D167" s="4" t="n">
        <v>0.6709253191947937</v>
      </c>
      <c r="E167" s="3" t="n">
        <v>1</v>
      </c>
      <c r="F167" s="4" t="n">
        <v>0.794</v>
      </c>
      <c r="G167" s="4" t="n">
        <v>0.8179999999999999</v>
      </c>
      <c r="H167" s="4" t="n">
        <v>3.023308799999999e-05</v>
      </c>
      <c r="I167" s="4" t="n">
        <v>0.8100000000000001</v>
      </c>
      <c r="J167" s="4" t="n">
        <v>0.8159999999999999</v>
      </c>
      <c r="K167" s="3" t="n">
        <v>59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0.3347300291061401</v>
      </c>
      <c r="C168" s="4" t="n">
        <v>0.7350385785102844</v>
      </c>
      <c r="D168" s="4" t="n">
        <v>0.6707374453544617</v>
      </c>
      <c r="E168" s="3" t="n">
        <v>1</v>
      </c>
      <c r="F168" s="4" t="n">
        <v>0.794</v>
      </c>
      <c r="G168" s="4" t="n">
        <v>0.8179999999999999</v>
      </c>
      <c r="H168" s="4" t="n">
        <v>3.023308799999999e-05</v>
      </c>
      <c r="I168" s="4" t="n">
        <v>0.8100000000000001</v>
      </c>
      <c r="J168" s="4" t="n">
        <v>0.8159999999999999</v>
      </c>
      <c r="K168" s="3" t="n">
        <v>59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0.2649465799331665</v>
      </c>
      <c r="C169" s="4" t="n">
        <v>0.7349187135696411</v>
      </c>
      <c r="D169" s="4" t="n">
        <v>0.6705564260482788</v>
      </c>
      <c r="E169" s="3" t="n">
        <v>1</v>
      </c>
      <c r="F169" s="4" t="n">
        <v>0.794</v>
      </c>
      <c r="G169" s="4" t="n">
        <v>0.8179999999999999</v>
      </c>
      <c r="H169" s="4" t="n">
        <v>3.023308799999999e-05</v>
      </c>
      <c r="I169" s="4" t="n">
        <v>0.8100000000000001</v>
      </c>
      <c r="J169" s="4" t="n">
        <v>0.8159999999999999</v>
      </c>
      <c r="K169" s="3" t="n">
        <v>59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0.2280660569667816</v>
      </c>
      <c r="C170" s="4" t="n">
        <v>0.7348641157150269</v>
      </c>
      <c r="D170" s="4" t="n">
        <v>0.6704124212265015</v>
      </c>
      <c r="E170" s="3" t="n">
        <v>1</v>
      </c>
      <c r="F170" s="4" t="n">
        <v>0.792</v>
      </c>
      <c r="G170" s="4" t="n">
        <v>0.8179999999999999</v>
      </c>
      <c r="H170" s="4" t="n">
        <v>3.023308799999999e-05</v>
      </c>
      <c r="I170" s="4" t="n">
        <v>0.8100000000000001</v>
      </c>
      <c r="J170" s="4" t="n">
        <v>0.8159999999999999</v>
      </c>
      <c r="K170" s="3" t="n">
        <v>59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0.2346091121435165</v>
      </c>
      <c r="C171" s="4" t="n">
        <v>0.7348498106002808</v>
      </c>
      <c r="D171" s="4" t="n">
        <v>0.6703433990478516</v>
      </c>
      <c r="E171" s="3" t="n">
        <v>1</v>
      </c>
      <c r="F171" s="4" t="n">
        <v>0.792</v>
      </c>
      <c r="G171" s="4" t="n">
        <v>0.8179999999999999</v>
      </c>
      <c r="H171" s="4" t="n">
        <v>1.81398528e-05</v>
      </c>
      <c r="I171" s="4" t="n">
        <v>0.8100000000000001</v>
      </c>
      <c r="J171" s="4" t="n">
        <v>0.8159999999999999</v>
      </c>
      <c r="K171" s="3" t="n">
        <v>59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0.2762685716152191</v>
      </c>
      <c r="C172" s="4" t="n">
        <v>0.7346452474594116</v>
      </c>
      <c r="D172" s="4" t="n">
        <v>0.6700862050056458</v>
      </c>
      <c r="E172" s="3" t="n">
        <v>1</v>
      </c>
      <c r="F172" s="4" t="n">
        <v>0.792</v>
      </c>
      <c r="G172" s="4" t="n">
        <v>0.8179999999999999</v>
      </c>
      <c r="H172" s="4" t="n">
        <v>1.81398528e-05</v>
      </c>
      <c r="I172" s="4" t="n">
        <v>0.8100000000000001</v>
      </c>
      <c r="J172" s="4" t="n">
        <v>0.8159999999999999</v>
      </c>
      <c r="K172" s="3" t="n">
        <v>59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0.2566351294517517</v>
      </c>
      <c r="C173" s="4" t="n">
        <v>0.7344127297401428</v>
      </c>
      <c r="D173" s="4" t="n">
        <v>0.6697732210159302</v>
      </c>
      <c r="E173" s="3" t="n">
        <v>1</v>
      </c>
      <c r="F173" s="4" t="n">
        <v>0.792</v>
      </c>
      <c r="G173" s="4" t="n">
        <v>0.8179999999999999</v>
      </c>
      <c r="H173" s="4" t="n">
        <v>1.81398528e-05</v>
      </c>
      <c r="I173" s="4" t="n">
        <v>0.8100000000000001</v>
      </c>
      <c r="J173" s="4" t="n">
        <v>0.8159999999999999</v>
      </c>
      <c r="K173" s="3" t="n">
        <v>59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0.2938127815723419</v>
      </c>
      <c r="C174" s="4" t="n">
        <v>0.7342754006385803</v>
      </c>
      <c r="D174" s="4" t="n">
        <v>0.6695915460586548</v>
      </c>
      <c r="E174" s="3" t="n">
        <v>1</v>
      </c>
      <c r="F174" s="4" t="n">
        <v>0.792</v>
      </c>
      <c r="G174" s="4" t="n">
        <v>0.8179999999999999</v>
      </c>
      <c r="H174" s="4" t="n">
        <v>1.81398528e-05</v>
      </c>
      <c r="I174" s="4" t="n">
        <v>0.8100000000000001</v>
      </c>
      <c r="J174" s="4" t="n">
        <v>0.8159999999999999</v>
      </c>
      <c r="K174" s="3" t="n">
        <v>59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0.2641280591487885</v>
      </c>
      <c r="C175" s="4" t="n">
        <v>0.7343196272850037</v>
      </c>
      <c r="D175" s="4" t="n">
        <v>0.6696355938911438</v>
      </c>
      <c r="E175" s="3" t="n">
        <v>1</v>
      </c>
      <c r="F175" s="4" t="n">
        <v>0.792</v>
      </c>
      <c r="G175" s="4" t="n">
        <v>0.8179999999999999</v>
      </c>
      <c r="H175" s="4" t="n">
        <v>1.81398528e-05</v>
      </c>
      <c r="I175" s="4" t="n">
        <v>0.8100000000000001</v>
      </c>
      <c r="J175" s="4" t="n">
        <v>0.8159999999999999</v>
      </c>
      <c r="K175" s="3" t="n">
        <v>59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0.2985914945602417</v>
      </c>
      <c r="C176" s="4" t="n">
        <v>0.7343572974205017</v>
      </c>
      <c r="D176" s="4" t="n">
        <v>0.6696856617927551</v>
      </c>
      <c r="E176" s="3" t="n">
        <v>1</v>
      </c>
      <c r="F176" s="4" t="n">
        <v>0.792</v>
      </c>
      <c r="G176" s="4" t="n">
        <v>0.8179999999999999</v>
      </c>
      <c r="H176" s="4" t="n">
        <v>1.81398528e-05</v>
      </c>
      <c r="I176" s="4" t="n">
        <v>0.8100000000000001</v>
      </c>
      <c r="J176" s="4" t="n">
        <v>0.8159999999999999</v>
      </c>
      <c r="K176" s="3" t="n">
        <v>59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0.283387690782547</v>
      </c>
      <c r="C177" s="4" t="n">
        <v>0.7343215346336365</v>
      </c>
      <c r="D177" s="4" t="n">
        <v>0.6696418523788452</v>
      </c>
      <c r="E177" s="3" t="n">
        <v>1</v>
      </c>
      <c r="F177" s="4" t="n">
        <v>0.792</v>
      </c>
      <c r="G177" s="4" t="n">
        <v>0.8179999999999999</v>
      </c>
      <c r="H177" s="4" t="n">
        <v>1.81398528e-05</v>
      </c>
      <c r="I177" s="4" t="n">
        <v>0.8100000000000001</v>
      </c>
      <c r="J177" s="4" t="n">
        <v>0.8159999999999999</v>
      </c>
      <c r="K177" s="3" t="n">
        <v>59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0.3133328855037689</v>
      </c>
      <c r="C178" s="4" t="n">
        <v>0.7342099547386169</v>
      </c>
      <c r="D178" s="4" t="n">
        <v>0.6694825291633606</v>
      </c>
      <c r="E178" s="3" t="n">
        <v>1</v>
      </c>
      <c r="F178" s="4" t="n">
        <v>0.792</v>
      </c>
      <c r="G178" s="4" t="n">
        <v>0.8179999999999999</v>
      </c>
      <c r="H178" s="4" t="n">
        <v>1.81398528e-05</v>
      </c>
      <c r="I178" s="4" t="n">
        <v>0.8100000000000001</v>
      </c>
      <c r="J178" s="4" t="n">
        <v>0.8159999999999999</v>
      </c>
      <c r="K178" s="3" t="n">
        <v>59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0.2023991495370865</v>
      </c>
      <c r="C179" s="4" t="n">
        <v>0.7342721819877625</v>
      </c>
      <c r="D179" s="4" t="n">
        <v>0.6694931983947754</v>
      </c>
      <c r="E179" s="3" t="n">
        <v>1</v>
      </c>
      <c r="F179" s="4" t="n">
        <v>0.792</v>
      </c>
      <c r="G179" s="4" t="n">
        <v>0.8179999999999999</v>
      </c>
      <c r="H179" s="4" t="n">
        <v>1.81398528e-05</v>
      </c>
      <c r="I179" s="4" t="n">
        <v>0.8100000000000001</v>
      </c>
      <c r="J179" s="4" t="n">
        <v>0.8159999999999999</v>
      </c>
      <c r="K179" s="3" t="n">
        <v>59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0.2035572081804276</v>
      </c>
      <c r="C180" s="4" t="n">
        <v>0.734361469745636</v>
      </c>
      <c r="D180" s="4" t="n">
        <v>0.6695380806922913</v>
      </c>
      <c r="E180" s="3" t="n">
        <v>1</v>
      </c>
      <c r="F180" s="4" t="n">
        <v>0.792</v>
      </c>
      <c r="G180" s="4" t="n">
        <v>0.8179999999999999</v>
      </c>
      <c r="H180" s="4" t="n">
        <v>1.81398528e-05</v>
      </c>
      <c r="I180" s="4" t="n">
        <v>0.8100000000000001</v>
      </c>
      <c r="J180" s="4" t="n">
        <v>0.8159999999999999</v>
      </c>
      <c r="K180" s="3" t="n">
        <v>59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0.2860547304153442</v>
      </c>
      <c r="C181" s="4" t="n">
        <v>0.7344502210617065</v>
      </c>
      <c r="D181" s="4" t="n">
        <v>0.6695629954338074</v>
      </c>
      <c r="E181" s="3" t="n">
        <v>1</v>
      </c>
      <c r="F181" s="4" t="n">
        <v>0.792</v>
      </c>
      <c r="G181" s="4" t="n">
        <v>0.8179999999999999</v>
      </c>
      <c r="H181" s="4" t="n">
        <v>1.81398528e-05</v>
      </c>
      <c r="I181" s="4" t="n">
        <v>0.8100000000000001</v>
      </c>
      <c r="J181" s="4" t="n">
        <v>0.8159999999999999</v>
      </c>
      <c r="K181" s="3" t="n">
        <v>59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0.2618365287780762</v>
      </c>
      <c r="C182" s="4" t="n">
        <v>0.7345676422119141</v>
      </c>
      <c r="D182" s="4" t="n">
        <v>0.669654369354248</v>
      </c>
      <c r="E182" s="3" t="n">
        <v>1</v>
      </c>
      <c r="F182" s="4" t="n">
        <v>0.792</v>
      </c>
      <c r="G182" s="4" t="n">
        <v>0.8179999999999999</v>
      </c>
      <c r="H182" s="4" t="n">
        <v>1.088391168e-05</v>
      </c>
      <c r="I182" s="4" t="n">
        <v>0.8100000000000001</v>
      </c>
      <c r="J182" s="4" t="n">
        <v>0.8159999999999999</v>
      </c>
      <c r="K182" s="3" t="n">
        <v>59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0.2102696895599365</v>
      </c>
      <c r="C183" s="4" t="n">
        <v>0.734765887260437</v>
      </c>
      <c r="D183" s="4" t="n">
        <v>0.6698139309883118</v>
      </c>
      <c r="E183" s="3" t="n">
        <v>1</v>
      </c>
      <c r="F183" s="4" t="n">
        <v>0.792</v>
      </c>
      <c r="G183" s="4" t="n">
        <v>0.8179999999999999</v>
      </c>
      <c r="H183" s="4" t="n">
        <v>1.088391168e-05</v>
      </c>
      <c r="I183" s="4" t="n">
        <v>0.8100000000000001</v>
      </c>
      <c r="J183" s="4" t="n">
        <v>0.8159999999999999</v>
      </c>
      <c r="K183" s="3" t="n">
        <v>59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0.2180234640836716</v>
      </c>
      <c r="C184" s="4" t="n">
        <v>0.7349229454994202</v>
      </c>
      <c r="D184" s="4" t="n">
        <v>0.6699411869049072</v>
      </c>
      <c r="E184" s="3" t="n">
        <v>1</v>
      </c>
      <c r="F184" s="4" t="n">
        <v>0.792</v>
      </c>
      <c r="G184" s="4" t="n">
        <v>0.8179999999999999</v>
      </c>
      <c r="H184" s="4" t="n">
        <v>1.088391168e-05</v>
      </c>
      <c r="I184" s="4" t="n">
        <v>0.8100000000000001</v>
      </c>
      <c r="J184" s="4" t="n">
        <v>0.8159999999999999</v>
      </c>
      <c r="K184" s="3" t="n">
        <v>59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0.2166590094566345</v>
      </c>
      <c r="C185" s="4" t="n">
        <v>0.7350490689277649</v>
      </c>
      <c r="D185" s="4" t="n">
        <v>0.6700358986854553</v>
      </c>
      <c r="E185" s="3" t="n">
        <v>1</v>
      </c>
      <c r="F185" s="4" t="n">
        <v>0.792</v>
      </c>
      <c r="G185" s="4" t="n">
        <v>0.8179999999999999</v>
      </c>
      <c r="H185" s="4" t="n">
        <v>1.088391168e-05</v>
      </c>
      <c r="I185" s="4" t="n">
        <v>0.8100000000000001</v>
      </c>
      <c r="J185" s="4" t="n">
        <v>0.8159999999999999</v>
      </c>
      <c r="K185" s="3" t="n">
        <v>59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0.2052376866340637</v>
      </c>
      <c r="C186" s="4" t="n">
        <v>0.7351921200752258</v>
      </c>
      <c r="D186" s="4" t="n">
        <v>0.6701327562332153</v>
      </c>
      <c r="E186" s="3" t="n">
        <v>1</v>
      </c>
      <c r="F186" s="4" t="n">
        <v>0.792</v>
      </c>
      <c r="G186" s="4" t="n">
        <v>0.8179999999999999</v>
      </c>
      <c r="H186" s="4" t="n">
        <v>1.088391168e-05</v>
      </c>
      <c r="I186" s="4" t="n">
        <v>0.8100000000000001</v>
      </c>
      <c r="J186" s="4" t="n">
        <v>0.8159999999999999</v>
      </c>
      <c r="K186" s="3" t="n">
        <v>59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0.2724379003047943</v>
      </c>
      <c r="C187" s="4" t="n">
        <v>0.7353128790855408</v>
      </c>
      <c r="D187" s="4" t="n">
        <v>0.6702321767807007</v>
      </c>
      <c r="E187" s="3" t="n">
        <v>1</v>
      </c>
      <c r="F187" s="4" t="n">
        <v>0.792</v>
      </c>
      <c r="G187" s="4" t="n">
        <v>0.8179999999999999</v>
      </c>
      <c r="H187" s="4" t="n">
        <v>1.088391168e-05</v>
      </c>
      <c r="I187" s="4" t="n">
        <v>0.8100000000000001</v>
      </c>
      <c r="J187" s="4" t="n">
        <v>0.8159999999999999</v>
      </c>
      <c r="K187" s="3" t="n">
        <v>59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0.2582849860191345</v>
      </c>
      <c r="C188" s="4" t="n">
        <v>0.7353127598762512</v>
      </c>
      <c r="D188" s="4" t="n">
        <v>0.670210063457489</v>
      </c>
      <c r="E188" s="3" t="n">
        <v>1</v>
      </c>
      <c r="F188" s="4" t="n">
        <v>0.792</v>
      </c>
      <c r="G188" s="4" t="n">
        <v>0.8179999999999999</v>
      </c>
      <c r="H188" s="4" t="n">
        <v>1.088391168e-05</v>
      </c>
      <c r="I188" s="4" t="n">
        <v>0.8100000000000001</v>
      </c>
      <c r="J188" s="4" t="n">
        <v>0.8159999999999999</v>
      </c>
      <c r="K188" s="3" t="n">
        <v>59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0.2425072491168976</v>
      </c>
      <c r="C189" s="4" t="n">
        <v>0.7353085875511169</v>
      </c>
      <c r="D189" s="4" t="n">
        <v>0.6701943874359131</v>
      </c>
      <c r="E189" s="3" t="n">
        <v>1</v>
      </c>
      <c r="F189" s="4" t="n">
        <v>0.792</v>
      </c>
      <c r="G189" s="4" t="n">
        <v>0.8179999999999999</v>
      </c>
      <c r="H189" s="4" t="n">
        <v>1.088391168e-05</v>
      </c>
      <c r="I189" s="4" t="n">
        <v>0.8100000000000001</v>
      </c>
      <c r="J189" s="4" t="n">
        <v>0.8159999999999999</v>
      </c>
      <c r="K189" s="3" t="n">
        <v>59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0.2895990610122681</v>
      </c>
      <c r="C190" s="4" t="n">
        <v>0.7353700995445251</v>
      </c>
      <c r="D190" s="4" t="n">
        <v>0.6702442169189453</v>
      </c>
      <c r="E190" s="3" t="n">
        <v>1</v>
      </c>
      <c r="F190" s="4" t="n">
        <v>0.792</v>
      </c>
      <c r="G190" s="4" t="n">
        <v>0.8179999999999999</v>
      </c>
      <c r="H190" s="4" t="n">
        <v>1.088391168e-05</v>
      </c>
      <c r="I190" s="4" t="n">
        <v>0.8100000000000001</v>
      </c>
      <c r="J190" s="4" t="n">
        <v>0.8159999999999999</v>
      </c>
      <c r="K190" s="3" t="n">
        <v>59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0.2709964215755463</v>
      </c>
      <c r="C191" s="4" t="n">
        <v>0.7354365587234497</v>
      </c>
      <c r="D191" s="4" t="n">
        <v>0.6702764630317688</v>
      </c>
      <c r="E191" s="3" t="n">
        <v>1</v>
      </c>
      <c r="F191" s="4" t="n">
        <v>0.792</v>
      </c>
      <c r="G191" s="4" t="n">
        <v>0.8179999999999999</v>
      </c>
      <c r="H191" s="4" t="n">
        <v>1.088391168e-05</v>
      </c>
      <c r="I191" s="4" t="n">
        <v>0.8100000000000001</v>
      </c>
      <c r="J191" s="4" t="n">
        <v>0.8159999999999999</v>
      </c>
      <c r="K191" s="3" t="n">
        <v>59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0.2935846745967865</v>
      </c>
      <c r="C192" s="4" t="n">
        <v>0.7355080842971802</v>
      </c>
      <c r="D192" s="4" t="n">
        <v>0.6703311800956726</v>
      </c>
      <c r="E192" s="3" t="n">
        <v>1</v>
      </c>
      <c r="F192" s="4" t="n">
        <v>0.792</v>
      </c>
      <c r="G192" s="4" t="n">
        <v>0.8179999999999999</v>
      </c>
      <c r="H192" s="4" t="n">
        <v>1.088391168e-05</v>
      </c>
      <c r="I192" s="4" t="n">
        <v>0.8100000000000001</v>
      </c>
      <c r="J192" s="4" t="n">
        <v>0.8159999999999999</v>
      </c>
      <c r="K192" s="3" t="n">
        <v>59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0.2338055819272995</v>
      </c>
      <c r="C193" s="4" t="n">
        <v>0.7355291247367859</v>
      </c>
      <c r="D193" s="4" t="n">
        <v>0.6703289151191711</v>
      </c>
      <c r="E193" s="3" t="n">
        <v>1</v>
      </c>
      <c r="F193" s="4" t="n">
        <v>0.792</v>
      </c>
      <c r="G193" s="4" t="n">
        <v>0.8179999999999999</v>
      </c>
      <c r="H193" s="4" t="n">
        <v>1e-05</v>
      </c>
      <c r="I193" s="4" t="n">
        <v>0.8100000000000001</v>
      </c>
      <c r="J193" s="4" t="n">
        <v>0.8159999999999999</v>
      </c>
      <c r="K193" s="3" t="n">
        <v>59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0.2673665285110474</v>
      </c>
      <c r="C194" s="4" t="n">
        <v>0.7356081604957581</v>
      </c>
      <c r="D194" s="4" t="n">
        <v>0.6703892946243286</v>
      </c>
      <c r="E194" s="3" t="n">
        <v>1</v>
      </c>
      <c r="F194" s="4" t="n">
        <v>0.792</v>
      </c>
      <c r="G194" s="4" t="n">
        <v>0.8179999999999999</v>
      </c>
      <c r="H194" s="4" t="n">
        <v>1e-05</v>
      </c>
      <c r="I194" s="4" t="n">
        <v>0.8100000000000001</v>
      </c>
      <c r="J194" s="4" t="n">
        <v>0.8159999999999999</v>
      </c>
      <c r="K194" s="3" t="n">
        <v>59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0.2074659317731857</v>
      </c>
      <c r="C195" s="4" t="n">
        <v>0.7356832027435303</v>
      </c>
      <c r="D195" s="4" t="n">
        <v>0.6704391837120056</v>
      </c>
      <c r="E195" s="3" t="n">
        <v>1</v>
      </c>
      <c r="F195" s="4" t="n">
        <v>0.792</v>
      </c>
      <c r="G195" s="4" t="n">
        <v>0.8179999999999999</v>
      </c>
      <c r="H195" s="4" t="n">
        <v>1e-05</v>
      </c>
      <c r="I195" s="4" t="n">
        <v>0.8100000000000001</v>
      </c>
      <c r="J195" s="4" t="n">
        <v>0.8159999999999999</v>
      </c>
      <c r="K195" s="3" t="n">
        <v>59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0.2372178733348846</v>
      </c>
      <c r="C196" s="4" t="n">
        <v>0.7359035611152649</v>
      </c>
      <c r="D196" s="4" t="n">
        <v>0.67064368724823</v>
      </c>
      <c r="E196" s="3" t="n">
        <v>1</v>
      </c>
      <c r="F196" s="4" t="n">
        <v>0.792</v>
      </c>
      <c r="G196" s="4" t="n">
        <v>0.8179999999999999</v>
      </c>
      <c r="H196" s="4" t="n">
        <v>1e-05</v>
      </c>
      <c r="I196" s="4" t="n">
        <v>0.8100000000000001</v>
      </c>
      <c r="J196" s="4" t="n">
        <v>0.8159999999999999</v>
      </c>
      <c r="K196" s="3" t="n">
        <v>59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0.2289791405200958</v>
      </c>
      <c r="C197" s="4" t="n">
        <v>0.7361187934875488</v>
      </c>
      <c r="D197" s="4" t="n">
        <v>0.6708484888076782</v>
      </c>
      <c r="E197" s="3" t="n">
        <v>1</v>
      </c>
      <c r="F197" s="4" t="n">
        <v>0.792</v>
      </c>
      <c r="G197" s="4" t="n">
        <v>0.8179999999999999</v>
      </c>
      <c r="H197" s="4" t="n">
        <v>1e-05</v>
      </c>
      <c r="I197" s="4" t="n">
        <v>0.8100000000000001</v>
      </c>
      <c r="J197" s="4" t="n">
        <v>0.8159999999999999</v>
      </c>
      <c r="K197" s="3" t="n">
        <v>59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0.2283898442983627</v>
      </c>
      <c r="C198" s="4" t="n">
        <v>0.7362903952598572</v>
      </c>
      <c r="D198" s="4" t="n">
        <v>0.6709997653961182</v>
      </c>
      <c r="E198" s="3" t="n">
        <v>1</v>
      </c>
      <c r="F198" s="4" t="n">
        <v>0.792</v>
      </c>
      <c r="G198" s="4" t="n">
        <v>0.8179999999999999</v>
      </c>
      <c r="H198" s="4" t="n">
        <v>1e-05</v>
      </c>
      <c r="I198" s="4" t="n">
        <v>0.8100000000000001</v>
      </c>
      <c r="J198" s="4" t="n">
        <v>0.8159999999999999</v>
      </c>
      <c r="K198" s="3" t="n">
        <v>59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0.2669013142585754</v>
      </c>
      <c r="C199" s="4" t="n">
        <v>0.7364302277565002</v>
      </c>
      <c r="D199" s="4" t="n">
        <v>0.6711372137069702</v>
      </c>
      <c r="E199" s="3" t="n">
        <v>1</v>
      </c>
      <c r="F199" s="4" t="n">
        <v>0.792</v>
      </c>
      <c r="G199" s="4" t="n">
        <v>0.8179999999999999</v>
      </c>
      <c r="H199" s="4" t="n">
        <v>1e-05</v>
      </c>
      <c r="I199" s="4" t="n">
        <v>0.8100000000000001</v>
      </c>
      <c r="J199" s="4" t="n">
        <v>0.8159999999999999</v>
      </c>
      <c r="K199" s="3" t="n">
        <v>59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0.2708220481872559</v>
      </c>
      <c r="C200" s="4" t="n">
        <v>0.7365722060203552</v>
      </c>
      <c r="D200" s="4" t="n">
        <v>0.671262800693512</v>
      </c>
      <c r="E200" s="3" t="n">
        <v>1</v>
      </c>
      <c r="F200" s="4" t="n">
        <v>0.792</v>
      </c>
      <c r="G200" s="4" t="n">
        <v>0.8179999999999999</v>
      </c>
      <c r="H200" s="4" t="n">
        <v>1e-05</v>
      </c>
      <c r="I200" s="4" t="n">
        <v>0.8100000000000001</v>
      </c>
      <c r="J200" s="4" t="n">
        <v>0.8159999999999999</v>
      </c>
      <c r="K200" s="3" t="n">
        <v>59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0.2371815890073776</v>
      </c>
      <c r="C201" s="4" t="n">
        <v>0.7366894483566284</v>
      </c>
      <c r="D201" s="4" t="n">
        <v>0.6713756322860718</v>
      </c>
      <c r="E201" s="3" t="n">
        <v>1</v>
      </c>
      <c r="F201" s="4" t="n">
        <v>0.792</v>
      </c>
      <c r="G201" s="4" t="n">
        <v>0.8179999999999999</v>
      </c>
      <c r="H201" s="4" t="n">
        <v>1e-05</v>
      </c>
      <c r="I201" s="4" t="n">
        <v>0.8100000000000001</v>
      </c>
      <c r="J201" s="4" t="n">
        <v>0.8159999999999999</v>
      </c>
      <c r="K201" s="3" t="n">
        <v>59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0.2885208129882812</v>
      </c>
      <c r="C202" s="4" t="n">
        <v>0.736788809299469</v>
      </c>
      <c r="D202" s="4" t="n">
        <v>0.6714709401130676</v>
      </c>
      <c r="E202" s="3" t="n">
        <v>1</v>
      </c>
      <c r="F202" s="4" t="n">
        <v>0.792</v>
      </c>
      <c r="G202" s="4" t="n">
        <v>0.8179999999999999</v>
      </c>
      <c r="H202" s="4" t="n">
        <v>1e-05</v>
      </c>
      <c r="I202" s="4" t="n">
        <v>0.8100000000000001</v>
      </c>
      <c r="J202" s="4" t="n">
        <v>0.8159999999999999</v>
      </c>
      <c r="K202" s="3" t="n">
        <v>59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0.226898655295372</v>
      </c>
      <c r="C203" s="4" t="n">
        <v>0.7368577122688293</v>
      </c>
      <c r="D203" s="4" t="n">
        <v>0.6715479493141174</v>
      </c>
      <c r="E203" s="3" t="n">
        <v>1</v>
      </c>
      <c r="F203" s="4" t="n">
        <v>0.792</v>
      </c>
      <c r="G203" s="4" t="n">
        <v>0.8179999999999999</v>
      </c>
      <c r="H203" s="4" t="n">
        <v>1e-05</v>
      </c>
      <c r="I203" s="4" t="n">
        <v>0.8100000000000001</v>
      </c>
      <c r="J203" s="4" t="n">
        <v>0.8159999999999999</v>
      </c>
      <c r="K203" s="3" t="n">
        <v>59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0.2345827966928482</v>
      </c>
      <c r="C204" s="4" t="n">
        <v>0.7369046807289124</v>
      </c>
      <c r="D204" s="4" t="n">
        <v>0.6715855598449707</v>
      </c>
      <c r="E204" s="3" t="n">
        <v>1</v>
      </c>
      <c r="F204" s="4" t="n">
        <v>0.792</v>
      </c>
      <c r="G204" s="4" t="n">
        <v>0.8179999999999999</v>
      </c>
      <c r="H204" s="4" t="n">
        <v>1e-05</v>
      </c>
      <c r="I204" s="4" t="n">
        <v>0.8100000000000001</v>
      </c>
      <c r="J204" s="4" t="n">
        <v>0.8159999999999999</v>
      </c>
      <c r="K204" s="3" t="n">
        <v>59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0.2056733220815659</v>
      </c>
      <c r="C205" s="4" t="n">
        <v>0.7369769215583801</v>
      </c>
      <c r="D205" s="4" t="n">
        <v>0.6716540455818176</v>
      </c>
      <c r="E205" s="3" t="n">
        <v>1</v>
      </c>
      <c r="F205" s="4" t="n">
        <v>0.792</v>
      </c>
      <c r="G205" s="4" t="n">
        <v>0.8179999999999999</v>
      </c>
      <c r="H205" s="4" t="n">
        <v>1e-05</v>
      </c>
      <c r="I205" s="4" t="n">
        <v>0.8100000000000001</v>
      </c>
      <c r="J205" s="4" t="n">
        <v>0.8159999999999999</v>
      </c>
      <c r="K205" s="3" t="n">
        <v>59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0.2099847197532654</v>
      </c>
      <c r="C206" s="4" t="n">
        <v>0.7370391488075256</v>
      </c>
      <c r="D206" s="4" t="n">
        <v>0.6716972589492798</v>
      </c>
      <c r="E206" s="3" t="n">
        <v>1</v>
      </c>
      <c r="F206" s="4" t="n">
        <v>0.792</v>
      </c>
      <c r="G206" s="4" t="n">
        <v>0.8179999999999999</v>
      </c>
      <c r="H206" s="4" t="n">
        <v>1e-05</v>
      </c>
      <c r="I206" s="4" t="n">
        <v>0.8100000000000001</v>
      </c>
      <c r="J206" s="4" t="n">
        <v>0.8159999999999999</v>
      </c>
      <c r="K206" s="3" t="n">
        <v>59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0.2816140651702881</v>
      </c>
      <c r="C207" s="4" t="n">
        <v>0.7371395230293274</v>
      </c>
      <c r="D207" s="4" t="n">
        <v>0.6717773675918579</v>
      </c>
      <c r="E207" s="3" t="n">
        <v>1</v>
      </c>
      <c r="F207" s="4" t="n">
        <v>0.792</v>
      </c>
      <c r="G207" s="4" t="n">
        <v>0.8179999999999999</v>
      </c>
      <c r="H207" s="4" t="n">
        <v>1e-05</v>
      </c>
      <c r="I207" s="4" t="n">
        <v>0.8100000000000001</v>
      </c>
      <c r="J207" s="4" t="n">
        <v>0.8159999999999999</v>
      </c>
      <c r="K207" s="3" t="n">
        <v>59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0.207771047949791</v>
      </c>
      <c r="C208" s="4" t="n">
        <v>0.7372460961341858</v>
      </c>
      <c r="D208" s="4" t="n">
        <v>0.6718658208847046</v>
      </c>
      <c r="E208" s="3" t="n">
        <v>1</v>
      </c>
      <c r="F208" s="4" t="n">
        <v>0.792</v>
      </c>
      <c r="G208" s="4" t="n">
        <v>0.8179999999999999</v>
      </c>
      <c r="H208" s="4" t="n">
        <v>1e-05</v>
      </c>
      <c r="I208" s="4" t="n">
        <v>0.8100000000000001</v>
      </c>
      <c r="J208" s="4" t="n">
        <v>0.8159999999999999</v>
      </c>
      <c r="K208" s="3" t="n">
        <v>59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0.2540253400802612</v>
      </c>
      <c r="C209" s="4" t="n">
        <v>0.737407922744751</v>
      </c>
      <c r="D209" s="4" t="n">
        <v>0.6720225811004639</v>
      </c>
      <c r="E209" s="3" t="n">
        <v>1</v>
      </c>
      <c r="F209" s="4" t="n">
        <v>0.792</v>
      </c>
      <c r="G209" s="4" t="n">
        <v>0.8179999999999999</v>
      </c>
      <c r="H209" s="4" t="n">
        <v>1e-05</v>
      </c>
      <c r="I209" s="4" t="n">
        <v>0.8100000000000001</v>
      </c>
      <c r="J209" s="4" t="n">
        <v>0.8159999999999999</v>
      </c>
      <c r="K209" s="3" t="n">
        <v>59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0.2701988220214844</v>
      </c>
      <c r="C210" s="4" t="n">
        <v>0.7376067042350769</v>
      </c>
      <c r="D210" s="4" t="n">
        <v>0.6721994876861572</v>
      </c>
      <c r="E210" s="3" t="n">
        <v>1</v>
      </c>
      <c r="F210" s="4" t="n">
        <v>0.79</v>
      </c>
      <c r="G210" s="4" t="n">
        <v>0.8179999999999999</v>
      </c>
      <c r="H210" s="4" t="n">
        <v>1e-05</v>
      </c>
      <c r="I210" s="4" t="n">
        <v>0.8100000000000001</v>
      </c>
      <c r="J210" s="4" t="n">
        <v>0.8159999999999999</v>
      </c>
      <c r="K210" s="3" t="n">
        <v>59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0.2177741825580597</v>
      </c>
      <c r="C211" s="4" t="n">
        <v>0.7377320528030396</v>
      </c>
      <c r="D211" s="4" t="n">
        <v>0.6723003387451172</v>
      </c>
      <c r="E211" s="3" t="n">
        <v>1</v>
      </c>
      <c r="F211" s="4" t="n">
        <v>0.79</v>
      </c>
      <c r="G211" s="4" t="n">
        <v>0.8179999999999999</v>
      </c>
      <c r="H211" s="4" t="n">
        <v>1e-05</v>
      </c>
      <c r="I211" s="4" t="n">
        <v>0.8100000000000001</v>
      </c>
      <c r="J211" s="4" t="n">
        <v>0.8159999999999999</v>
      </c>
      <c r="K211" s="3" t="n">
        <v>59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0.2288672626018524</v>
      </c>
      <c r="C212" s="4" t="n">
        <v>0.7378635406494141</v>
      </c>
      <c r="D212" s="4" t="n">
        <v>0.6724047660827637</v>
      </c>
      <c r="E212" s="3" t="n">
        <v>1</v>
      </c>
      <c r="F212" s="4" t="n">
        <v>0.79</v>
      </c>
      <c r="G212" s="4" t="n">
        <v>0.819</v>
      </c>
      <c r="H212" s="4" t="n">
        <v>1e-05</v>
      </c>
      <c r="I212" s="4" t="n">
        <v>0.8100000000000001</v>
      </c>
      <c r="J212" s="4" t="n">
        <v>0.8159999999999999</v>
      </c>
      <c r="K212" s="3" t="n">
        <v>59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0.2842027544975281</v>
      </c>
      <c r="C213" s="4" t="n">
        <v>0.7380111813545227</v>
      </c>
      <c r="D213" s="4" t="n">
        <v>0.6725510358810425</v>
      </c>
      <c r="E213" s="3" t="n">
        <v>1</v>
      </c>
      <c r="F213" s="4" t="n">
        <v>0.79</v>
      </c>
      <c r="G213" s="4" t="n">
        <v>0.819</v>
      </c>
      <c r="H213" s="4" t="n">
        <v>1e-05</v>
      </c>
      <c r="I213" s="4" t="n">
        <v>0.8100000000000001</v>
      </c>
      <c r="J213" s="4" t="n">
        <v>0.8159999999999999</v>
      </c>
      <c r="K213" s="3" t="n">
        <v>59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0.2391480803489685</v>
      </c>
      <c r="C214" s="4" t="n">
        <v>0.7381511330604553</v>
      </c>
      <c r="D214" s="4" t="n">
        <v>0.672700047492981</v>
      </c>
      <c r="E214" s="3" t="n">
        <v>1</v>
      </c>
      <c r="F214" s="4" t="n">
        <v>0.79</v>
      </c>
      <c r="G214" s="4" t="n">
        <v>0.819</v>
      </c>
      <c r="H214" s="4" t="n">
        <v>1e-05</v>
      </c>
      <c r="I214" s="4" t="n">
        <v>0.8100000000000001</v>
      </c>
      <c r="J214" s="4" t="n">
        <v>0.8159999999999999</v>
      </c>
      <c r="K214" s="3" t="n">
        <v>59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0.2416060268878937</v>
      </c>
      <c r="C215" s="4" t="n">
        <v>0.7382190227508545</v>
      </c>
      <c r="D215" s="4" t="n">
        <v>0.6727654933929443</v>
      </c>
      <c r="E215" s="3" t="n">
        <v>1</v>
      </c>
      <c r="F215" s="4" t="n">
        <v>0.79</v>
      </c>
      <c r="G215" s="4" t="n">
        <v>0.819</v>
      </c>
      <c r="H215" s="4" t="n">
        <v>1e-05</v>
      </c>
      <c r="I215" s="4" t="n">
        <v>0.8100000000000001</v>
      </c>
      <c r="J215" s="4" t="n">
        <v>0.8159999999999999</v>
      </c>
      <c r="K215" s="3" t="n">
        <v>59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0.2030422687530518</v>
      </c>
      <c r="C216" s="4" t="n">
        <v>0.7382701635360718</v>
      </c>
      <c r="D216" s="4" t="n">
        <v>0.6728095412254333</v>
      </c>
      <c r="E216" s="3" t="n">
        <v>1</v>
      </c>
      <c r="F216" s="4" t="n">
        <v>0.79</v>
      </c>
      <c r="G216" s="4" t="n">
        <v>0.819</v>
      </c>
      <c r="H216" s="4" t="n">
        <v>1e-05</v>
      </c>
      <c r="I216" s="4" t="n">
        <v>0.8100000000000001</v>
      </c>
      <c r="J216" s="4" t="n">
        <v>0.8159999999999999</v>
      </c>
      <c r="K216" s="3" t="n">
        <v>59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0.2239577770233154</v>
      </c>
      <c r="C217" s="4" t="n">
        <v>0.7382911443710327</v>
      </c>
      <c r="D217" s="4" t="n">
        <v>0.6728265285491943</v>
      </c>
      <c r="E217" s="3" t="n">
        <v>1</v>
      </c>
      <c r="F217" s="4" t="n">
        <v>0.79</v>
      </c>
      <c r="G217" s="4" t="n">
        <v>0.819</v>
      </c>
      <c r="H217" s="4" t="n">
        <v>1e-05</v>
      </c>
      <c r="I217" s="4" t="n">
        <v>0.8100000000000001</v>
      </c>
      <c r="J217" s="4" t="n">
        <v>0.8159999999999999</v>
      </c>
      <c r="K217" s="3" t="n">
        <v>59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0.2250992357730865</v>
      </c>
      <c r="C218" s="4" t="n">
        <v>0.7382863759994507</v>
      </c>
      <c r="D218" s="4" t="n">
        <v>0.6728112101554871</v>
      </c>
      <c r="E218" s="3" t="n">
        <v>1</v>
      </c>
      <c r="F218" s="4" t="n">
        <v>0.79</v>
      </c>
      <c r="G218" s="4" t="n">
        <v>0.819</v>
      </c>
      <c r="H218" s="4" t="n">
        <v>1e-05</v>
      </c>
      <c r="I218" s="4" t="n">
        <v>0.8100000000000001</v>
      </c>
      <c r="J218" s="4" t="n">
        <v>0.8159999999999999</v>
      </c>
      <c r="K218" s="3" t="n">
        <v>59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0.2019473612308502</v>
      </c>
      <c r="C219" s="4" t="n">
        <v>0.7382822036743164</v>
      </c>
      <c r="D219" s="4" t="n">
        <v>0.6727820038795471</v>
      </c>
      <c r="E219" s="3" t="n">
        <v>1</v>
      </c>
      <c r="F219" s="4" t="n">
        <v>0.79</v>
      </c>
      <c r="G219" s="4" t="n">
        <v>0.819</v>
      </c>
      <c r="H219" s="4" t="n">
        <v>1e-05</v>
      </c>
      <c r="I219" s="4" t="n">
        <v>0.8100000000000001</v>
      </c>
      <c r="J219" s="4" t="n">
        <v>0.8159999999999999</v>
      </c>
      <c r="K219" s="3" t="n">
        <v>59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0.2355028390884399</v>
      </c>
      <c r="C220" s="4" t="n">
        <v>0.7382996082305908</v>
      </c>
      <c r="D220" s="4" t="n">
        <v>0.6727727055549622</v>
      </c>
      <c r="E220" s="3" t="n">
        <v>1</v>
      </c>
      <c r="F220" s="4" t="n">
        <v>0.79</v>
      </c>
      <c r="G220" s="4" t="n">
        <v>0.819</v>
      </c>
      <c r="H220" s="4" t="n">
        <v>1e-05</v>
      </c>
      <c r="I220" s="4" t="n">
        <v>0.8100000000000001</v>
      </c>
      <c r="J220" s="4" t="n">
        <v>0.8159999999999999</v>
      </c>
      <c r="K220" s="3" t="n">
        <v>59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0.2406063675880432</v>
      </c>
      <c r="C221" s="4" t="n">
        <v>0.738323986530304</v>
      </c>
      <c r="D221" s="4" t="n">
        <v>0.6727768182754517</v>
      </c>
      <c r="E221" s="3" t="n">
        <v>1</v>
      </c>
      <c r="F221" s="4" t="n">
        <v>0.79</v>
      </c>
      <c r="G221" s="4" t="n">
        <v>0.819</v>
      </c>
      <c r="H221" s="4" t="n">
        <v>1e-05</v>
      </c>
      <c r="I221" s="4" t="n">
        <v>0.8100000000000001</v>
      </c>
      <c r="J221" s="4" t="n">
        <v>0.8159999999999999</v>
      </c>
      <c r="K221" s="3" t="n">
        <v>59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0.2508297264575958</v>
      </c>
      <c r="C222" s="4" t="n">
        <v>0.7384101152420044</v>
      </c>
      <c r="D222" s="4" t="n">
        <v>0.6728334426879883</v>
      </c>
      <c r="E222" s="3" t="n">
        <v>1</v>
      </c>
      <c r="F222" s="4" t="n">
        <v>0.79</v>
      </c>
      <c r="G222" s="4" t="n">
        <v>0.819</v>
      </c>
      <c r="H222" s="4" t="n">
        <v>1e-05</v>
      </c>
      <c r="I222" s="4" t="n">
        <v>0.8100000000000001</v>
      </c>
      <c r="J222" s="4" t="n">
        <v>0.8159999999999999</v>
      </c>
      <c r="K222" s="3" t="n">
        <v>59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0.2472395151853561</v>
      </c>
      <c r="C223" s="4" t="n">
        <v>0.7385218739509583</v>
      </c>
      <c r="D223" s="4" t="n">
        <v>0.6729077100753784</v>
      </c>
      <c r="E223" s="3" t="n">
        <v>1</v>
      </c>
      <c r="F223" s="4" t="n">
        <v>0.79</v>
      </c>
      <c r="G223" s="4" t="n">
        <v>0.819</v>
      </c>
      <c r="H223" s="4" t="n">
        <v>1e-05</v>
      </c>
      <c r="I223" s="4" t="n">
        <v>0.8100000000000001</v>
      </c>
      <c r="J223" s="4" t="n">
        <v>0.8159999999999999</v>
      </c>
      <c r="K223" s="3" t="n">
        <v>59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0.3198870122432709</v>
      </c>
      <c r="C224" s="4" t="n">
        <v>0.7386958003044128</v>
      </c>
      <c r="D224" s="4" t="n">
        <v>0.6730608940124512</v>
      </c>
      <c r="E224" s="3" t="n">
        <v>1</v>
      </c>
      <c r="F224" s="4" t="n">
        <v>0.79</v>
      </c>
      <c r="G224" s="4" t="n">
        <v>0.819</v>
      </c>
      <c r="H224" s="4" t="n">
        <v>1e-05</v>
      </c>
      <c r="I224" s="4" t="n">
        <v>0.8100000000000001</v>
      </c>
      <c r="J224" s="4" t="n">
        <v>0.8159999999999999</v>
      </c>
      <c r="K224" s="3" t="n">
        <v>59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0.2719185054302216</v>
      </c>
      <c r="C225" s="4" t="n">
        <v>0.7387932538986206</v>
      </c>
      <c r="D225" s="4" t="n">
        <v>0.6731306910514832</v>
      </c>
      <c r="E225" s="3" t="n">
        <v>1</v>
      </c>
      <c r="F225" s="4" t="n">
        <v>0.79</v>
      </c>
      <c r="G225" s="4" t="n">
        <v>0.819</v>
      </c>
      <c r="H225" s="4" t="n">
        <v>1e-05</v>
      </c>
      <c r="I225" s="4" t="n">
        <v>0.8100000000000001</v>
      </c>
      <c r="J225" s="4" t="n">
        <v>0.8159999999999999</v>
      </c>
      <c r="K225" s="3" t="n">
        <v>59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0.2516867518424988</v>
      </c>
      <c r="C226" s="4" t="n">
        <v>0.7388825416564941</v>
      </c>
      <c r="D226" s="4" t="n">
        <v>0.6731886267662048</v>
      </c>
      <c r="E226" s="3" t="n">
        <v>1</v>
      </c>
      <c r="F226" s="4" t="n">
        <v>0.79</v>
      </c>
      <c r="G226" s="4" t="n">
        <v>0.819</v>
      </c>
      <c r="H226" s="4" t="n">
        <v>1e-05</v>
      </c>
      <c r="I226" s="4" t="n">
        <v>0.8100000000000001</v>
      </c>
      <c r="J226" s="4" t="n">
        <v>0.8159999999999999</v>
      </c>
      <c r="K226" s="3" t="n">
        <v>59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0.2660508155822754</v>
      </c>
      <c r="C227" s="4" t="n">
        <v>0.7389808297157288</v>
      </c>
      <c r="D227" s="4" t="n">
        <v>0.6732534170150757</v>
      </c>
      <c r="E227" s="3" t="n">
        <v>1</v>
      </c>
      <c r="F227" s="4" t="n">
        <v>0.79</v>
      </c>
      <c r="G227" s="4" t="n">
        <v>0.819</v>
      </c>
      <c r="H227" s="4" t="n">
        <v>1e-05</v>
      </c>
      <c r="I227" s="4" t="n">
        <v>0.8100000000000001</v>
      </c>
      <c r="J227" s="4" t="n">
        <v>0.8159999999999999</v>
      </c>
      <c r="K227" s="3" t="n">
        <v>59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0.1968970745801926</v>
      </c>
      <c r="C228" s="4" t="n">
        <v>0.7390652894973755</v>
      </c>
      <c r="D228" s="4" t="n">
        <v>0.6733176708221436</v>
      </c>
      <c r="E228" s="3" t="n">
        <v>1</v>
      </c>
      <c r="F228" s="4" t="n">
        <v>0.79</v>
      </c>
      <c r="G228" s="4" t="n">
        <v>0.819</v>
      </c>
      <c r="H228" s="4" t="n">
        <v>1e-05</v>
      </c>
      <c r="I228" s="4" t="n">
        <v>0.8100000000000001</v>
      </c>
      <c r="J228" s="4" t="n">
        <v>0.8159999999999999</v>
      </c>
      <c r="K228" s="3" t="n">
        <v>59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0.2263726890087128</v>
      </c>
      <c r="C229" s="4" t="n">
        <v>0.7390754222869873</v>
      </c>
      <c r="D229" s="4" t="n">
        <v>0.6733006238937378</v>
      </c>
      <c r="E229" s="3" t="n">
        <v>1</v>
      </c>
      <c r="F229" s="4" t="n">
        <v>0.79</v>
      </c>
      <c r="G229" s="4" t="n">
        <v>0.819</v>
      </c>
      <c r="H229" s="4" t="n">
        <v>1e-05</v>
      </c>
      <c r="I229" s="4" t="n">
        <v>0.8100000000000001</v>
      </c>
      <c r="J229" s="4" t="n">
        <v>0.8159999999999999</v>
      </c>
      <c r="K229" s="3" t="n">
        <v>59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0.228843554854393</v>
      </c>
      <c r="C230" s="4" t="n">
        <v>0.7390674948692322</v>
      </c>
      <c r="D230" s="4" t="n">
        <v>0.6732797026634216</v>
      </c>
      <c r="E230" s="3" t="n">
        <v>1</v>
      </c>
      <c r="F230" s="4" t="n">
        <v>0.79</v>
      </c>
      <c r="G230" s="4" t="n">
        <v>0.819</v>
      </c>
      <c r="H230" s="4" t="n">
        <v>1e-05</v>
      </c>
      <c r="I230" s="4" t="n">
        <v>0.8100000000000001</v>
      </c>
      <c r="J230" s="4" t="n">
        <v>0.8159999999999999</v>
      </c>
      <c r="K230" s="3" t="n">
        <v>59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0.2637124061584473</v>
      </c>
      <c r="C231" s="4" t="n">
        <v>0.7390390634536743</v>
      </c>
      <c r="D231" s="4" t="n">
        <v>0.6732702851295471</v>
      </c>
      <c r="E231" s="3" t="n">
        <v>1</v>
      </c>
      <c r="F231" s="4" t="n">
        <v>0.79</v>
      </c>
      <c r="G231" s="4" t="n">
        <v>0.819</v>
      </c>
      <c r="H231" s="4" t="n">
        <v>1e-05</v>
      </c>
      <c r="I231" s="4" t="n">
        <v>0.8100000000000001</v>
      </c>
      <c r="J231" s="4" t="n">
        <v>0.8159999999999999</v>
      </c>
      <c r="K231" s="3" t="n">
        <v>59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0.2404203712940216</v>
      </c>
      <c r="C232" s="4" t="n">
        <v>0.7390379905700684</v>
      </c>
      <c r="D232" s="4" t="n">
        <v>0.6732832193374634</v>
      </c>
      <c r="E232" s="3" t="n">
        <v>1</v>
      </c>
      <c r="F232" s="4" t="n">
        <v>0.79</v>
      </c>
      <c r="G232" s="4" t="n">
        <v>0.819</v>
      </c>
      <c r="H232" s="4" t="n">
        <v>1e-05</v>
      </c>
      <c r="I232" s="4" t="n">
        <v>0.8100000000000001</v>
      </c>
      <c r="J232" s="4" t="n">
        <v>0.8159999999999999</v>
      </c>
      <c r="K232" s="3" t="n">
        <v>59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0.3593704104423523</v>
      </c>
      <c r="C233" s="4" t="n">
        <v>0.7391262054443359</v>
      </c>
      <c r="D233" s="4" t="n">
        <v>0.6733907461166382</v>
      </c>
      <c r="E233" s="3" t="n">
        <v>1</v>
      </c>
      <c r="F233" s="4" t="n">
        <v>0.79</v>
      </c>
      <c r="G233" s="4" t="n">
        <v>0.819</v>
      </c>
      <c r="H233" s="4" t="n">
        <v>1e-05</v>
      </c>
      <c r="I233" s="4" t="n">
        <v>0.8100000000000001</v>
      </c>
      <c r="J233" s="4" t="n">
        <v>0.8159999999999999</v>
      </c>
      <c r="K233" s="3" t="n">
        <v>59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0.2396532297134399</v>
      </c>
      <c r="C234" s="4" t="n">
        <v>0.7392280101776123</v>
      </c>
      <c r="D234" s="4" t="n">
        <v>0.6734785437583923</v>
      </c>
      <c r="E234" s="3" t="n">
        <v>1</v>
      </c>
      <c r="F234" s="4" t="n">
        <v>0.79</v>
      </c>
      <c r="G234" s="4" t="n">
        <v>0.819</v>
      </c>
      <c r="H234" s="4" t="n">
        <v>1e-05</v>
      </c>
      <c r="I234" s="4" t="n">
        <v>0.8100000000000001</v>
      </c>
      <c r="J234" s="4" t="n">
        <v>0.8159999999999999</v>
      </c>
      <c r="K234" s="3" t="n">
        <v>59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0.3264330923557281</v>
      </c>
      <c r="C235" s="4" t="n">
        <v>0.7394092082977295</v>
      </c>
      <c r="D235" s="4" t="n">
        <v>0.6736506819725037</v>
      </c>
      <c r="E235" s="3" t="n">
        <v>1</v>
      </c>
      <c r="F235" s="4" t="n">
        <v>0.79</v>
      </c>
      <c r="G235" s="4" t="n">
        <v>0.819</v>
      </c>
      <c r="H235" s="4" t="n">
        <v>1e-05</v>
      </c>
      <c r="I235" s="4" t="n">
        <v>0.8100000000000001</v>
      </c>
      <c r="J235" s="4" t="n">
        <v>0.8159999999999999</v>
      </c>
      <c r="K235" s="3" t="n">
        <v>59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0.3340533375740051</v>
      </c>
      <c r="C236" s="4" t="n">
        <v>0.7395715117454529</v>
      </c>
      <c r="D236" s="4" t="n">
        <v>0.6738162040710449</v>
      </c>
      <c r="E236" s="3" t="n">
        <v>1</v>
      </c>
      <c r="F236" s="4" t="n">
        <v>0.79</v>
      </c>
      <c r="G236" s="4" t="n">
        <v>0.819</v>
      </c>
      <c r="H236" s="4" t="n">
        <v>1e-05</v>
      </c>
      <c r="I236" s="4" t="n">
        <v>0.8100000000000001</v>
      </c>
      <c r="J236" s="4" t="n">
        <v>0.8159999999999999</v>
      </c>
      <c r="K236" s="3" t="n">
        <v>59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0.3173114359378815</v>
      </c>
      <c r="C237" s="4" t="n">
        <v>0.7396749258041382</v>
      </c>
      <c r="D237" s="4" t="n">
        <v>0.6739096641540527</v>
      </c>
      <c r="E237" s="3" t="n">
        <v>1</v>
      </c>
      <c r="F237" s="4" t="n">
        <v>0.79</v>
      </c>
      <c r="G237" s="4" t="n">
        <v>0.819</v>
      </c>
      <c r="H237" s="4" t="n">
        <v>1e-05</v>
      </c>
      <c r="I237" s="4" t="n">
        <v>0.8100000000000001</v>
      </c>
      <c r="J237" s="4" t="n">
        <v>0.8159999999999999</v>
      </c>
      <c r="K237" s="3" t="n">
        <v>59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0.2438532114028931</v>
      </c>
      <c r="C238" s="4" t="n">
        <v>0.7397001981735229</v>
      </c>
      <c r="D238" s="4" t="n">
        <v>0.6739473938941956</v>
      </c>
      <c r="E238" s="3" t="n">
        <v>1</v>
      </c>
      <c r="F238" s="4" t="n">
        <v>0.79</v>
      </c>
      <c r="G238" s="4" t="n">
        <v>0.819</v>
      </c>
      <c r="H238" s="4" t="n">
        <v>1e-05</v>
      </c>
      <c r="I238" s="4" t="n">
        <v>0.8100000000000001</v>
      </c>
      <c r="J238" s="4" t="n">
        <v>0.8159999999999999</v>
      </c>
      <c r="K238" s="3" t="n">
        <v>59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0.2501906156539917</v>
      </c>
      <c r="C239" s="4" t="n">
        <v>0.7397739291191101</v>
      </c>
      <c r="D239" s="4" t="n">
        <v>0.6740541458129883</v>
      </c>
      <c r="E239" s="3" t="n">
        <v>1</v>
      </c>
      <c r="F239" s="4" t="n">
        <v>0.79</v>
      </c>
      <c r="G239" s="4" t="n">
        <v>0.819</v>
      </c>
      <c r="H239" s="4" t="n">
        <v>1e-05</v>
      </c>
      <c r="I239" s="4" t="n">
        <v>0.8100000000000001</v>
      </c>
      <c r="J239" s="4" t="n">
        <v>0.8159999999999999</v>
      </c>
      <c r="K239" s="3" t="n">
        <v>59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0.2397229075431824</v>
      </c>
      <c r="C240" s="4" t="n">
        <v>0.7398697137832642</v>
      </c>
      <c r="D240" s="4" t="n">
        <v>0.6742073893547058</v>
      </c>
      <c r="E240" s="3" t="n">
        <v>1</v>
      </c>
      <c r="F240" s="4" t="n">
        <v>0.79</v>
      </c>
      <c r="G240" s="4" t="n">
        <v>0.819</v>
      </c>
      <c r="H240" s="4" t="n">
        <v>1e-05</v>
      </c>
      <c r="I240" s="4" t="n">
        <v>0.8100000000000001</v>
      </c>
      <c r="J240" s="4" t="n">
        <v>0.8159999999999999</v>
      </c>
      <c r="K240" s="3" t="n">
        <v>59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0.2281327843666077</v>
      </c>
      <c r="C241" s="4" t="n">
        <v>0.7399629950523376</v>
      </c>
      <c r="D241" s="4" t="n">
        <v>0.674365222454071</v>
      </c>
      <c r="E241" s="3" t="n">
        <v>1</v>
      </c>
      <c r="F241" s="4" t="n">
        <v>0.79</v>
      </c>
      <c r="G241" s="4" t="n">
        <v>0.819</v>
      </c>
      <c r="H241" s="4" t="n">
        <v>1e-05</v>
      </c>
      <c r="I241" s="4" t="n">
        <v>0.8100000000000001</v>
      </c>
      <c r="J241" s="4" t="n">
        <v>0.8159999999999999</v>
      </c>
      <c r="K241" s="3" t="n">
        <v>59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0.2222630977630615</v>
      </c>
      <c r="C242" s="4" t="n">
        <v>0.7400138974189758</v>
      </c>
      <c r="D242" s="4" t="n">
        <v>0.6744686961174011</v>
      </c>
      <c r="E242" s="3" t="n">
        <v>1</v>
      </c>
      <c r="F242" s="4" t="n">
        <v>0.79</v>
      </c>
      <c r="G242" s="4" t="n">
        <v>0.819</v>
      </c>
      <c r="H242" s="4" t="n">
        <v>1e-05</v>
      </c>
      <c r="I242" s="4" t="n">
        <v>0.8100000000000001</v>
      </c>
      <c r="J242" s="4" t="n">
        <v>0.8159999999999999</v>
      </c>
      <c r="K242" s="3" t="n">
        <v>59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0.2270075976848602</v>
      </c>
      <c r="C243" s="4" t="n">
        <v>0.7400670051574707</v>
      </c>
      <c r="D243" s="4" t="n">
        <v>0.6745495796203613</v>
      </c>
      <c r="E243" s="3" t="n">
        <v>1</v>
      </c>
      <c r="F243" s="4" t="n">
        <v>0.79</v>
      </c>
      <c r="G243" s="4" t="n">
        <v>0.819</v>
      </c>
      <c r="H243" s="4" t="n">
        <v>1e-05</v>
      </c>
      <c r="I243" s="4" t="n">
        <v>0.8100000000000001</v>
      </c>
      <c r="J243" s="4" t="n">
        <v>0.8159999999999999</v>
      </c>
      <c r="K243" s="3" t="n">
        <v>59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0.2296171188354492</v>
      </c>
      <c r="C244" s="4" t="n">
        <v>0.7401486039161682</v>
      </c>
      <c r="D244" s="4" t="n">
        <v>0.6746507287025452</v>
      </c>
      <c r="E244" s="3" t="n">
        <v>1</v>
      </c>
      <c r="F244" s="4" t="n">
        <v>0.79</v>
      </c>
      <c r="G244" s="4" t="n">
        <v>0.819</v>
      </c>
      <c r="H244" s="4" t="n">
        <v>1e-05</v>
      </c>
      <c r="I244" s="4" t="n">
        <v>0.8100000000000001</v>
      </c>
      <c r="J244" s="4" t="n">
        <v>0.8159999999999999</v>
      </c>
      <c r="K244" s="3" t="n">
        <v>59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0.2905725836753845</v>
      </c>
      <c r="C245" s="4" t="n">
        <v>0.740136981010437</v>
      </c>
      <c r="D245" s="4" t="n">
        <v>0.6746636033058167</v>
      </c>
      <c r="E245" s="3" t="n">
        <v>1</v>
      </c>
      <c r="F245" s="4" t="n">
        <v>0.792</v>
      </c>
      <c r="G245" s="4" t="n">
        <v>0.819</v>
      </c>
      <c r="H245" s="4" t="n">
        <v>1e-05</v>
      </c>
      <c r="I245" s="4" t="n">
        <v>0.8100000000000001</v>
      </c>
      <c r="J245" s="4" t="n">
        <v>0.8159999999999999</v>
      </c>
      <c r="K245" s="3" t="n">
        <v>59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0.2808411121368408</v>
      </c>
      <c r="C246" s="4" t="n">
        <v>0.7401981353759766</v>
      </c>
      <c r="D246" s="4" t="n">
        <v>0.6747456192970276</v>
      </c>
      <c r="E246" s="3" t="n">
        <v>1</v>
      </c>
      <c r="F246" s="4" t="n">
        <v>0.792</v>
      </c>
      <c r="G246" s="4" t="n">
        <v>0.819</v>
      </c>
      <c r="H246" s="4" t="n">
        <v>1e-05</v>
      </c>
      <c r="I246" s="4" t="n">
        <v>0.8100000000000001</v>
      </c>
      <c r="J246" s="4" t="n">
        <v>0.8159999999999999</v>
      </c>
      <c r="K246" s="3" t="n">
        <v>59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0.2235502153635025</v>
      </c>
      <c r="C247" s="4" t="n">
        <v>0.7402627468109131</v>
      </c>
      <c r="D247" s="4" t="n">
        <v>0.674848198890686</v>
      </c>
      <c r="E247" s="3" t="n">
        <v>1</v>
      </c>
      <c r="F247" s="4" t="n">
        <v>0.792</v>
      </c>
      <c r="G247" s="4" t="n">
        <v>0.819</v>
      </c>
      <c r="H247" s="4" t="n">
        <v>1e-05</v>
      </c>
      <c r="I247" s="4" t="n">
        <v>0.8100000000000001</v>
      </c>
      <c r="J247" s="4" t="n">
        <v>0.8159999999999999</v>
      </c>
      <c r="K247" s="3" t="n">
        <v>59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0.1986306756734848</v>
      </c>
      <c r="C248" s="4" t="n">
        <v>0.7402801513671875</v>
      </c>
      <c r="D248" s="4" t="n">
        <v>0.6748816967010498</v>
      </c>
      <c r="E248" s="3" t="n">
        <v>1</v>
      </c>
      <c r="F248" s="4" t="n">
        <v>0.792</v>
      </c>
      <c r="G248" s="4" t="n">
        <v>0.819</v>
      </c>
      <c r="H248" s="4" t="n">
        <v>1e-05</v>
      </c>
      <c r="I248" s="4" t="n">
        <v>0.8100000000000001</v>
      </c>
      <c r="J248" s="4" t="n">
        <v>0.8159999999999999</v>
      </c>
      <c r="K248" s="3" t="n">
        <v>59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0.1757864058017731</v>
      </c>
      <c r="C249" s="4" t="n">
        <v>0.7402732968330383</v>
      </c>
      <c r="D249" s="4" t="n">
        <v>0.6748911142349243</v>
      </c>
      <c r="E249" s="3" t="n">
        <v>1</v>
      </c>
      <c r="F249" s="4" t="n">
        <v>0.792</v>
      </c>
      <c r="G249" s="4" t="n">
        <v>0.819</v>
      </c>
      <c r="H249" s="4" t="n">
        <v>1e-05</v>
      </c>
      <c r="I249" s="4" t="n">
        <v>0.8100000000000001</v>
      </c>
      <c r="J249" s="4" t="n">
        <v>0.8159999999999999</v>
      </c>
      <c r="K249" s="3" t="n">
        <v>59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0.2494691610336304</v>
      </c>
      <c r="C250" s="4" t="n">
        <v>0.7403290867805481</v>
      </c>
      <c r="D250" s="4" t="n">
        <v>0.6749595999717712</v>
      </c>
      <c r="E250" s="3" t="n">
        <v>1</v>
      </c>
      <c r="F250" s="4" t="n">
        <v>0.792</v>
      </c>
      <c r="G250" s="4" t="n">
        <v>0.819</v>
      </c>
      <c r="H250" s="4" t="n">
        <v>1e-05</v>
      </c>
      <c r="I250" s="4" t="n">
        <v>0.8100000000000001</v>
      </c>
      <c r="J250" s="4" t="n">
        <v>0.8159999999999999</v>
      </c>
      <c r="K250" s="3" t="n">
        <v>59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0.3461058735847473</v>
      </c>
      <c r="C251" s="4" t="n">
        <v>0.740369975566864</v>
      </c>
      <c r="D251" s="4" t="n">
        <v>0.6750509738922119</v>
      </c>
      <c r="E251" s="3" t="n">
        <v>1</v>
      </c>
      <c r="F251" s="4" t="n">
        <v>0.792</v>
      </c>
      <c r="G251" s="4" t="n">
        <v>0.819</v>
      </c>
      <c r="H251" s="4" t="n">
        <v>1e-05</v>
      </c>
      <c r="I251" s="4" t="n">
        <v>0.8100000000000001</v>
      </c>
      <c r="J251" s="4" t="n">
        <v>0.8159999999999999</v>
      </c>
      <c r="K251" s="3" t="n">
        <v>59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0.2444014102220535</v>
      </c>
      <c r="C252" s="4" t="n">
        <v>0.7404791116714478</v>
      </c>
      <c r="D252" s="4" t="n">
        <v>0.6752012372016907</v>
      </c>
      <c r="E252" s="3" t="n">
        <v>1</v>
      </c>
      <c r="F252" s="4" t="n">
        <v>0.792</v>
      </c>
      <c r="G252" s="4" t="n">
        <v>0.819</v>
      </c>
      <c r="H252" s="4" t="n">
        <v>1e-05</v>
      </c>
      <c r="I252" s="4" t="n">
        <v>0.8100000000000001</v>
      </c>
      <c r="J252" s="4" t="n">
        <v>0.8159999999999999</v>
      </c>
      <c r="K252" s="3" t="n">
        <v>59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0.2724390923976898</v>
      </c>
      <c r="C253" s="4" t="n">
        <v>0.7405387163162231</v>
      </c>
      <c r="D253" s="4" t="n">
        <v>0.6752884387969971</v>
      </c>
      <c r="E253" s="3" t="n">
        <v>1</v>
      </c>
      <c r="F253" s="4" t="n">
        <v>0.792</v>
      </c>
      <c r="G253" s="4" t="n">
        <v>0.819</v>
      </c>
      <c r="H253" s="4" t="n">
        <v>1e-05</v>
      </c>
      <c r="I253" s="4" t="n">
        <v>0.8100000000000001</v>
      </c>
      <c r="J253" s="4" t="n">
        <v>0.8159999999999999</v>
      </c>
      <c r="K253" s="3" t="n">
        <v>59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0.2418134212493896</v>
      </c>
      <c r="C254" s="4" t="n">
        <v>0.7405478358268738</v>
      </c>
      <c r="D254" s="4" t="n">
        <v>0.6752997636795044</v>
      </c>
      <c r="E254" s="3" t="n">
        <v>1</v>
      </c>
      <c r="F254" s="4" t="n">
        <v>0.792</v>
      </c>
      <c r="G254" s="4" t="n">
        <v>0.819</v>
      </c>
      <c r="H254" s="4" t="n">
        <v>1e-05</v>
      </c>
      <c r="I254" s="4" t="n">
        <v>0.8100000000000001</v>
      </c>
      <c r="J254" s="4" t="n">
        <v>0.8159999999999999</v>
      </c>
      <c r="K254" s="3" t="n">
        <v>59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0.255692332983017</v>
      </c>
      <c r="C255" s="4" t="n">
        <v>0.7405821681022644</v>
      </c>
      <c r="D255" s="4" t="n">
        <v>0.6753221154212952</v>
      </c>
      <c r="E255" s="3" t="n">
        <v>1</v>
      </c>
      <c r="F255" s="4" t="n">
        <v>0.792</v>
      </c>
      <c r="G255" s="4" t="n">
        <v>0.819</v>
      </c>
      <c r="H255" s="4" t="n">
        <v>1e-05</v>
      </c>
      <c r="I255" s="4" t="n">
        <v>0.8100000000000001</v>
      </c>
      <c r="J255" s="4" t="n">
        <v>0.8159999999999999</v>
      </c>
      <c r="K255" s="3" t="n">
        <v>59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0.2045589983463287</v>
      </c>
      <c r="C256" s="4" t="n">
        <v>0.7406113743782043</v>
      </c>
      <c r="D256" s="4" t="n">
        <v>0.6753493547439575</v>
      </c>
      <c r="E256" s="3" t="n">
        <v>1</v>
      </c>
      <c r="F256" s="4" t="n">
        <v>0.792</v>
      </c>
      <c r="G256" s="4" t="n">
        <v>0.819</v>
      </c>
      <c r="H256" s="4" t="n">
        <v>1e-05</v>
      </c>
      <c r="I256" s="4" t="n">
        <v>0.8100000000000001</v>
      </c>
      <c r="J256" s="4" t="n">
        <v>0.8159999999999999</v>
      </c>
      <c r="K256" s="3" t="n">
        <v>59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0.2418867349624634</v>
      </c>
      <c r="C257" s="4" t="n">
        <v>0.7406226992607117</v>
      </c>
      <c r="D257" s="4" t="n">
        <v>0.6753482818603516</v>
      </c>
      <c r="E257" s="3" t="n">
        <v>1</v>
      </c>
      <c r="F257" s="4" t="n">
        <v>0.792</v>
      </c>
      <c r="G257" s="4" t="n">
        <v>0.819</v>
      </c>
      <c r="H257" s="4" t="n">
        <v>1e-05</v>
      </c>
      <c r="I257" s="4" t="n">
        <v>0.8100000000000001</v>
      </c>
      <c r="J257" s="4" t="n">
        <v>0.8159999999999999</v>
      </c>
      <c r="K257" s="3" t="n">
        <v>59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0.2359764128923416</v>
      </c>
      <c r="C258" s="4" t="n">
        <v>0.7406419515609741</v>
      </c>
      <c r="D258" s="4" t="n">
        <v>0.6753591299057007</v>
      </c>
      <c r="E258" s="3" t="n">
        <v>1</v>
      </c>
      <c r="F258" s="4" t="n">
        <v>0.792</v>
      </c>
      <c r="G258" s="4" t="n">
        <v>0.819</v>
      </c>
      <c r="H258" s="4" t="n">
        <v>1e-05</v>
      </c>
      <c r="I258" s="4" t="n">
        <v>0.8100000000000001</v>
      </c>
      <c r="J258" s="4" t="n">
        <v>0.8159999999999999</v>
      </c>
      <c r="K258" s="3" t="n">
        <v>59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0.3104328811168671</v>
      </c>
      <c r="C259" s="4" t="n">
        <v>0.7406569719314575</v>
      </c>
      <c r="D259" s="4" t="n">
        <v>0.6753664612770081</v>
      </c>
      <c r="E259" s="3" t="n">
        <v>1</v>
      </c>
      <c r="F259" s="4" t="n">
        <v>0.792</v>
      </c>
      <c r="G259" s="4" t="n">
        <v>0.819</v>
      </c>
      <c r="H259" s="4" t="n">
        <v>1e-05</v>
      </c>
      <c r="I259" s="4" t="n">
        <v>0.8100000000000001</v>
      </c>
      <c r="J259" s="4" t="n">
        <v>0.8159999999999999</v>
      </c>
      <c r="K259" s="3" t="n">
        <v>59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0.2317403554916382</v>
      </c>
      <c r="C260" s="4" t="n">
        <v>0.7406333088874817</v>
      </c>
      <c r="D260" s="4" t="n">
        <v>0.6753526926040649</v>
      </c>
      <c r="E260" s="3" t="n">
        <v>1</v>
      </c>
      <c r="F260" s="4" t="n">
        <v>0.792</v>
      </c>
      <c r="G260" s="4" t="n">
        <v>0.819</v>
      </c>
      <c r="H260" s="4" t="n">
        <v>1e-05</v>
      </c>
      <c r="I260" s="4" t="n">
        <v>0.8100000000000001</v>
      </c>
      <c r="J260" s="4" t="n">
        <v>0.8159999999999999</v>
      </c>
      <c r="K260" s="3" t="n">
        <v>59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0.2530377209186554</v>
      </c>
      <c r="C261" s="4" t="n">
        <v>0.7405440807342529</v>
      </c>
      <c r="D261" s="4" t="n">
        <v>0.6752490401268005</v>
      </c>
      <c r="E261" s="3" t="n">
        <v>1</v>
      </c>
      <c r="F261" s="4" t="n">
        <v>0.792</v>
      </c>
      <c r="G261" s="4" t="n">
        <v>0.819</v>
      </c>
      <c r="H261" s="4" t="n">
        <v>1e-05</v>
      </c>
      <c r="I261" s="4" t="n">
        <v>0.8100000000000001</v>
      </c>
      <c r="J261" s="4" t="n">
        <v>0.8159999999999999</v>
      </c>
      <c r="K261" s="3" t="n">
        <v>59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0.3244834840297699</v>
      </c>
      <c r="C262" s="4" t="n">
        <v>0.7404706478118896</v>
      </c>
      <c r="D262" s="4" t="n">
        <v>0.6751381754875183</v>
      </c>
      <c r="E262" s="3" t="n">
        <v>1</v>
      </c>
      <c r="F262" s="4" t="n">
        <v>0.792</v>
      </c>
      <c r="G262" s="4" t="n">
        <v>0.819</v>
      </c>
      <c r="H262" s="4" t="n">
        <v>1e-05</v>
      </c>
      <c r="I262" s="4" t="n">
        <v>0.8100000000000001</v>
      </c>
      <c r="J262" s="4" t="n">
        <v>0.8159999999999999</v>
      </c>
      <c r="K262" s="3" t="n">
        <v>59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0.2562651932239532</v>
      </c>
      <c r="C263" s="4" t="n">
        <v>0.740414559841156</v>
      </c>
      <c r="D263" s="4" t="n">
        <v>0.6750615239143372</v>
      </c>
      <c r="E263" s="3" t="n">
        <v>1</v>
      </c>
      <c r="F263" s="4" t="n">
        <v>0.792</v>
      </c>
      <c r="G263" s="4" t="n">
        <v>0.819</v>
      </c>
      <c r="H263" s="4" t="n">
        <v>1e-05</v>
      </c>
      <c r="I263" s="4" t="n">
        <v>0.8100000000000001</v>
      </c>
      <c r="J263" s="4" t="n">
        <v>0.8159999999999999</v>
      </c>
      <c r="K263" s="3" t="n">
        <v>59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0.2467406690120697</v>
      </c>
      <c r="C264" s="4" t="n">
        <v>0.7404295802116394</v>
      </c>
      <c r="D264" s="4" t="n">
        <v>0.6750425100326538</v>
      </c>
      <c r="E264" s="3" t="n">
        <v>1</v>
      </c>
      <c r="F264" s="4" t="n">
        <v>0.792</v>
      </c>
      <c r="G264" s="4" t="n">
        <v>0.819</v>
      </c>
      <c r="H264" s="4" t="n">
        <v>1e-05</v>
      </c>
      <c r="I264" s="4" t="n">
        <v>0.8100000000000001</v>
      </c>
      <c r="J264" s="4" t="n">
        <v>0.8159999999999999</v>
      </c>
      <c r="K264" s="3" t="n">
        <v>59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0.2646643817424774</v>
      </c>
      <c r="C265" s="4" t="n">
        <v>0.740486741065979</v>
      </c>
      <c r="D265" s="4" t="n">
        <v>0.6750587224960327</v>
      </c>
      <c r="E265" s="3" t="n">
        <v>1</v>
      </c>
      <c r="F265" s="4" t="n">
        <v>0.792</v>
      </c>
      <c r="G265" s="4" t="n">
        <v>0.819</v>
      </c>
      <c r="H265" s="4" t="n">
        <v>1e-05</v>
      </c>
      <c r="I265" s="4" t="n">
        <v>0.8100000000000001</v>
      </c>
      <c r="J265" s="4" t="n">
        <v>0.8159999999999999</v>
      </c>
      <c r="K265" s="3" t="n">
        <v>59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0.2965669929981232</v>
      </c>
      <c r="C266" s="4" t="n">
        <v>0.74057936668396</v>
      </c>
      <c r="D266" s="4" t="n">
        <v>0.6750955581665039</v>
      </c>
      <c r="E266" s="3" t="n">
        <v>1</v>
      </c>
      <c r="F266" s="4" t="n">
        <v>0.792</v>
      </c>
      <c r="G266" s="4" t="n">
        <v>0.819</v>
      </c>
      <c r="H266" s="4" t="n">
        <v>1e-05</v>
      </c>
      <c r="I266" s="4" t="n">
        <v>0.8100000000000001</v>
      </c>
      <c r="J266" s="4" t="n">
        <v>0.8159999999999999</v>
      </c>
      <c r="K266" s="3" t="n">
        <v>59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0.2060520201921463</v>
      </c>
      <c r="C267" s="4" t="n">
        <v>0.7406426072120667</v>
      </c>
      <c r="D267" s="4" t="n">
        <v>0.6750970482826233</v>
      </c>
      <c r="E267" s="3" t="n">
        <v>1</v>
      </c>
      <c r="F267" s="4" t="n">
        <v>0.79</v>
      </c>
      <c r="G267" s="4" t="n">
        <v>0.819</v>
      </c>
      <c r="H267" s="4" t="n">
        <v>1e-05</v>
      </c>
      <c r="I267" s="4" t="n">
        <v>0.8100000000000001</v>
      </c>
      <c r="J267" s="4" t="n">
        <v>0.8159999999999999</v>
      </c>
      <c r="K267" s="3" t="n">
        <v>59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0.2368253916501999</v>
      </c>
      <c r="C268" s="4" t="n">
        <v>0.7407785654067993</v>
      </c>
      <c r="D268" s="4" t="n">
        <v>0.6751837134361267</v>
      </c>
      <c r="E268" s="3" t="n">
        <v>1</v>
      </c>
      <c r="F268" s="4" t="n">
        <v>0.79</v>
      </c>
      <c r="G268" s="4" t="n">
        <v>0.819</v>
      </c>
      <c r="H268" s="4" t="n">
        <v>1e-05</v>
      </c>
      <c r="I268" s="4" t="n">
        <v>0.8100000000000001</v>
      </c>
      <c r="J268" s="4" t="n">
        <v>0.8159999999999999</v>
      </c>
      <c r="K268" s="3" t="n">
        <v>59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0.1930546760559082</v>
      </c>
      <c r="C269" s="4" t="n">
        <v>0.7409060597419739</v>
      </c>
      <c r="D269" s="4" t="n">
        <v>0.6752681732177734</v>
      </c>
      <c r="E269" s="3" t="n">
        <v>1</v>
      </c>
      <c r="F269" s="4" t="n">
        <v>0.79</v>
      </c>
      <c r="G269" s="4" t="n">
        <v>0.819</v>
      </c>
      <c r="H269" s="4" t="n">
        <v>1e-05</v>
      </c>
      <c r="I269" s="4" t="n">
        <v>0.8100000000000001</v>
      </c>
      <c r="J269" s="4" t="n">
        <v>0.8159999999999999</v>
      </c>
      <c r="K269" s="3" t="n">
        <v>59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0.214316725730896</v>
      </c>
      <c r="C270" s="4" t="n">
        <v>0.7410920262336731</v>
      </c>
      <c r="D270" s="4" t="n">
        <v>0.6753993034362793</v>
      </c>
      <c r="E270" s="3" t="n">
        <v>1</v>
      </c>
      <c r="F270" s="4" t="n">
        <v>0.79</v>
      </c>
      <c r="G270" s="4" t="n">
        <v>0.819</v>
      </c>
      <c r="H270" s="4" t="n">
        <v>1e-05</v>
      </c>
      <c r="I270" s="4" t="n">
        <v>0.8100000000000001</v>
      </c>
      <c r="J270" s="4" t="n">
        <v>0.8159999999999999</v>
      </c>
      <c r="K270" s="3" t="n">
        <v>59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0.3266688883304596</v>
      </c>
      <c r="C271" s="4" t="n">
        <v>0.7412575483322144</v>
      </c>
      <c r="D271" s="4" t="n">
        <v>0.6755139231681824</v>
      </c>
      <c r="E271" s="3" t="n">
        <v>1</v>
      </c>
      <c r="F271" s="4" t="n">
        <v>0.79</v>
      </c>
      <c r="G271" s="4" t="n">
        <v>0.819</v>
      </c>
      <c r="H271" s="4" t="n">
        <v>1e-05</v>
      </c>
      <c r="I271" s="4" t="n">
        <v>0.8100000000000001</v>
      </c>
      <c r="J271" s="4" t="n">
        <v>0.8159999999999999</v>
      </c>
      <c r="K271" s="3" t="n">
        <v>59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0.2191348224878311</v>
      </c>
      <c r="C272" s="4" t="n">
        <v>0.7414344549179077</v>
      </c>
      <c r="D272" s="4" t="n">
        <v>0.6756293773651123</v>
      </c>
      <c r="E272" s="3" t="n">
        <v>1</v>
      </c>
      <c r="F272" s="4" t="n">
        <v>0.79</v>
      </c>
      <c r="G272" s="4" t="n">
        <v>0.819</v>
      </c>
      <c r="H272" s="4" t="n">
        <v>1e-05</v>
      </c>
      <c r="I272" s="4" t="n">
        <v>0.8100000000000001</v>
      </c>
      <c r="J272" s="4" t="n">
        <v>0.8159999999999999</v>
      </c>
      <c r="K272" s="3" t="n">
        <v>59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0.2612250149250031</v>
      </c>
      <c r="C273" s="4" t="n">
        <v>0.7416315078735352</v>
      </c>
      <c r="D273" s="4" t="n">
        <v>0.6757573485374451</v>
      </c>
      <c r="E273" s="3" t="n">
        <v>1</v>
      </c>
      <c r="F273" s="4" t="n">
        <v>0.79</v>
      </c>
      <c r="G273" s="4" t="n">
        <v>0.819</v>
      </c>
      <c r="H273" s="4" t="n">
        <v>1e-05</v>
      </c>
      <c r="I273" s="4" t="n">
        <v>0.8100000000000001</v>
      </c>
      <c r="J273" s="4" t="n">
        <v>0.8159999999999999</v>
      </c>
      <c r="K273" s="3" t="n">
        <v>59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0.2783980965614319</v>
      </c>
      <c r="C274" s="4" t="n">
        <v>0.7418420314788818</v>
      </c>
      <c r="D274" s="4" t="n">
        <v>0.6759078502655029</v>
      </c>
      <c r="E274" s="3" t="n">
        <v>1</v>
      </c>
      <c r="F274" s="4" t="n">
        <v>0.79</v>
      </c>
      <c r="G274" s="4" t="n">
        <v>0.819</v>
      </c>
      <c r="H274" s="4" t="n">
        <v>1e-05</v>
      </c>
      <c r="I274" s="4" t="n">
        <v>0.8100000000000001</v>
      </c>
      <c r="J274" s="4" t="n">
        <v>0.8159999999999999</v>
      </c>
      <c r="K274" s="3" t="n">
        <v>59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0.2357488870620728</v>
      </c>
      <c r="C275" s="4" t="n">
        <v>0.7419849634170532</v>
      </c>
      <c r="D275" s="4" t="n">
        <v>0.6760055422782898</v>
      </c>
      <c r="E275" s="3" t="n">
        <v>1</v>
      </c>
      <c r="F275" s="4" t="n">
        <v>0.79</v>
      </c>
      <c r="G275" s="4" t="n">
        <v>0.819</v>
      </c>
      <c r="H275" s="4" t="n">
        <v>1e-05</v>
      </c>
      <c r="I275" s="4" t="n">
        <v>0.8100000000000001</v>
      </c>
      <c r="J275" s="4" t="n">
        <v>0.8159999999999999</v>
      </c>
      <c r="K275" s="3" t="n">
        <v>59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0.2678937613964081</v>
      </c>
      <c r="C276" s="4" t="n">
        <v>0.7420734763145447</v>
      </c>
      <c r="D276" s="4" t="n">
        <v>0.6760427355766296</v>
      </c>
      <c r="E276" s="3" t="n">
        <v>1</v>
      </c>
      <c r="F276" s="4" t="n">
        <v>0.79</v>
      </c>
      <c r="G276" s="4" t="n">
        <v>0.819</v>
      </c>
      <c r="H276" s="4" t="n">
        <v>1e-05</v>
      </c>
      <c r="I276" s="4" t="n">
        <v>0.8100000000000001</v>
      </c>
      <c r="J276" s="4" t="n">
        <v>0.8159999999999999</v>
      </c>
      <c r="K276" s="3" t="n">
        <v>59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0.2398698776960373</v>
      </c>
      <c r="C277" s="4" t="n">
        <v>0.7422187924385071</v>
      </c>
      <c r="D277" s="4" t="n">
        <v>0.6761314868927002</v>
      </c>
      <c r="E277" s="3" t="n">
        <v>1</v>
      </c>
      <c r="F277" s="4" t="n">
        <v>0.79</v>
      </c>
      <c r="G277" s="4" t="n">
        <v>0.819</v>
      </c>
      <c r="H277" s="4" t="n">
        <v>1e-05</v>
      </c>
      <c r="I277" s="4" t="n">
        <v>0.8100000000000001</v>
      </c>
      <c r="J277" s="4" t="n">
        <v>0.8159999999999999</v>
      </c>
      <c r="K277" s="3" t="n">
        <v>59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0.21861632168293</v>
      </c>
      <c r="C278" s="4" t="n">
        <v>0.7423794269561768</v>
      </c>
      <c r="D278" s="4" t="n">
        <v>0.6762553453445435</v>
      </c>
      <c r="E278" s="3" t="n">
        <v>1</v>
      </c>
      <c r="F278" s="4" t="n">
        <v>0.79</v>
      </c>
      <c r="G278" s="4" t="n">
        <v>0.819</v>
      </c>
      <c r="H278" s="4" t="n">
        <v>1e-05</v>
      </c>
      <c r="I278" s="4" t="n">
        <v>0.8100000000000001</v>
      </c>
      <c r="J278" s="4" t="n">
        <v>0.8159999999999999</v>
      </c>
      <c r="K278" s="3" t="n">
        <v>59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0.2836733162403107</v>
      </c>
      <c r="C279" s="4" t="n">
        <v>0.7424492835998535</v>
      </c>
      <c r="D279" s="4" t="n">
        <v>0.6762779355049133</v>
      </c>
      <c r="E279" s="3" t="n">
        <v>1</v>
      </c>
      <c r="F279" s="4" t="n">
        <v>0.79</v>
      </c>
      <c r="G279" s="4" t="n">
        <v>0.819</v>
      </c>
      <c r="H279" s="4" t="n">
        <v>1e-05</v>
      </c>
      <c r="I279" s="4" t="n">
        <v>0.8100000000000001</v>
      </c>
      <c r="J279" s="4" t="n">
        <v>0.8159999999999999</v>
      </c>
      <c r="K279" s="3" t="n">
        <v>59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0.257702648639679</v>
      </c>
      <c r="C280" s="4" t="n">
        <v>0.7424575090408325</v>
      </c>
      <c r="D280" s="4" t="n">
        <v>0.6762193441390991</v>
      </c>
      <c r="E280" s="3" t="n">
        <v>1</v>
      </c>
      <c r="F280" s="4" t="n">
        <v>0.79</v>
      </c>
      <c r="G280" s="4" t="n">
        <v>0.819</v>
      </c>
      <c r="H280" s="4" t="n">
        <v>1e-05</v>
      </c>
      <c r="I280" s="4" t="n">
        <v>0.8100000000000001</v>
      </c>
      <c r="J280" s="4" t="n">
        <v>0.8159999999999999</v>
      </c>
      <c r="K280" s="3" t="n">
        <v>59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0.3108855783939362</v>
      </c>
      <c r="C281" s="4" t="n">
        <v>0.7424271702766418</v>
      </c>
      <c r="D281" s="4" t="n">
        <v>0.6761254668235779</v>
      </c>
      <c r="E281" s="3" t="n">
        <v>1</v>
      </c>
      <c r="F281" s="4" t="n">
        <v>0.79</v>
      </c>
      <c r="G281" s="4" t="n">
        <v>0.819</v>
      </c>
      <c r="H281" s="4" t="n">
        <v>1e-05</v>
      </c>
      <c r="I281" s="4" t="n">
        <v>0.8100000000000001</v>
      </c>
      <c r="J281" s="4" t="n">
        <v>0.8159999999999999</v>
      </c>
      <c r="K281" s="3" t="n">
        <v>59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0.2878707945346832</v>
      </c>
      <c r="C282" s="4" t="n">
        <v>0.7423831224441528</v>
      </c>
      <c r="D282" s="4" t="n">
        <v>0.6760256290435791</v>
      </c>
      <c r="E282" s="3" t="n">
        <v>1</v>
      </c>
      <c r="F282" s="4" t="n">
        <v>0.79</v>
      </c>
      <c r="G282" s="4" t="n">
        <v>0.819</v>
      </c>
      <c r="H282" s="4" t="n">
        <v>1e-05</v>
      </c>
      <c r="I282" s="4" t="n">
        <v>0.8100000000000001</v>
      </c>
      <c r="J282" s="4" t="n">
        <v>0.8159999999999999</v>
      </c>
      <c r="K282" s="3" t="n">
        <v>59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0.2481835186481476</v>
      </c>
      <c r="C283" s="4" t="n">
        <v>0.7422802448272705</v>
      </c>
      <c r="D283" s="4" t="n">
        <v>0.6758663654327393</v>
      </c>
      <c r="E283" s="3" t="n">
        <v>1</v>
      </c>
      <c r="F283" s="4" t="n">
        <v>0.79</v>
      </c>
      <c r="G283" s="4" t="n">
        <v>0.819</v>
      </c>
      <c r="H283" s="4" t="n">
        <v>1e-05</v>
      </c>
      <c r="I283" s="4" t="n">
        <v>0.8100000000000001</v>
      </c>
      <c r="J283" s="4" t="n">
        <v>0.8159999999999999</v>
      </c>
      <c r="K283" s="3" t="n">
        <v>59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0.2700829207897186</v>
      </c>
      <c r="C284" s="4" t="n">
        <v>0.7421886324882507</v>
      </c>
      <c r="D284" s="4" t="n">
        <v>0.6757016777992249</v>
      </c>
      <c r="E284" s="3" t="n">
        <v>1</v>
      </c>
      <c r="F284" s="4" t="n">
        <v>0.79</v>
      </c>
      <c r="G284" s="4" t="n">
        <v>0.819</v>
      </c>
      <c r="H284" s="4" t="n">
        <v>1e-05</v>
      </c>
      <c r="I284" s="4" t="n">
        <v>0.8100000000000001</v>
      </c>
      <c r="J284" s="4" t="n">
        <v>0.8159999999999999</v>
      </c>
      <c r="K284" s="3" t="n">
        <v>59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0.2727692723274231</v>
      </c>
      <c r="C285" s="4" t="n">
        <v>0.742044985294342</v>
      </c>
      <c r="D285" s="4" t="n">
        <v>0.6754688620567322</v>
      </c>
      <c r="E285" s="3" t="n">
        <v>1</v>
      </c>
      <c r="F285" s="4" t="n">
        <v>0.79</v>
      </c>
      <c r="G285" s="4" t="n">
        <v>0.819</v>
      </c>
      <c r="H285" s="4" t="n">
        <v>1e-05</v>
      </c>
      <c r="I285" s="4" t="n">
        <v>0.8100000000000001</v>
      </c>
      <c r="J285" s="4" t="n">
        <v>0.8159999999999999</v>
      </c>
      <c r="K285" s="3" t="n">
        <v>59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0.244116485118866</v>
      </c>
      <c r="C286" s="4" t="n">
        <v>0.741904079914093</v>
      </c>
      <c r="D286" s="4" t="n">
        <v>0.6752432584762573</v>
      </c>
      <c r="E286" s="3" t="n">
        <v>1</v>
      </c>
      <c r="F286" s="4" t="n">
        <v>0.79</v>
      </c>
      <c r="G286" s="4" t="n">
        <v>0.819</v>
      </c>
      <c r="H286" s="4" t="n">
        <v>1e-05</v>
      </c>
      <c r="I286" s="4" t="n">
        <v>0.8100000000000001</v>
      </c>
      <c r="J286" s="4" t="n">
        <v>0.8159999999999999</v>
      </c>
      <c r="K286" s="3" t="n">
        <v>59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0.2476010173559189</v>
      </c>
      <c r="C287" s="4" t="n">
        <v>0.7417652606964111</v>
      </c>
      <c r="D287" s="4" t="n">
        <v>0.6750469207763672</v>
      </c>
      <c r="E287" s="3" t="n">
        <v>1</v>
      </c>
      <c r="F287" s="4" t="n">
        <v>0.79</v>
      </c>
      <c r="G287" s="4" t="n">
        <v>0.819</v>
      </c>
      <c r="H287" s="4" t="n">
        <v>1e-05</v>
      </c>
      <c r="I287" s="4" t="n">
        <v>0.8100000000000001</v>
      </c>
      <c r="J287" s="4" t="n">
        <v>0.8159999999999999</v>
      </c>
      <c r="K287" s="3" t="n">
        <v>59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0.2112988531589508</v>
      </c>
      <c r="C288" s="4" t="n">
        <v>0.741651177406311</v>
      </c>
      <c r="D288" s="4" t="n">
        <v>0.6748807430267334</v>
      </c>
      <c r="E288" s="3" t="n">
        <v>1</v>
      </c>
      <c r="F288" s="4" t="n">
        <v>0.79</v>
      </c>
      <c r="G288" s="4" t="n">
        <v>0.819</v>
      </c>
      <c r="H288" s="4" t="n">
        <v>1e-05</v>
      </c>
      <c r="I288" s="4" t="n">
        <v>0.8100000000000001</v>
      </c>
      <c r="J288" s="4" t="n">
        <v>0.8159999999999999</v>
      </c>
      <c r="K288" s="3" t="n">
        <v>59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0.2343200147151947</v>
      </c>
      <c r="C289" s="4" t="n">
        <v>0.7415392994880676</v>
      </c>
      <c r="D289" s="4" t="n">
        <v>0.6746960878372192</v>
      </c>
      <c r="E289" s="3" t="n">
        <v>1</v>
      </c>
      <c r="F289" s="4" t="n">
        <v>0.79</v>
      </c>
      <c r="G289" s="4" t="n">
        <v>0.819</v>
      </c>
      <c r="H289" s="4" t="n">
        <v>1e-05</v>
      </c>
      <c r="I289" s="4" t="n">
        <v>0.8100000000000001</v>
      </c>
      <c r="J289" s="4" t="n">
        <v>0.8159999999999999</v>
      </c>
      <c r="K289" s="3" t="n">
        <v>59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0.2830098867416382</v>
      </c>
      <c r="C290" s="4" t="n">
        <v>0.7414224147796631</v>
      </c>
      <c r="D290" s="4" t="n">
        <v>0.6745141744613647</v>
      </c>
      <c r="E290" s="3" t="n">
        <v>1</v>
      </c>
      <c r="F290" s="4" t="n">
        <v>0.792</v>
      </c>
      <c r="G290" s="4" t="n">
        <v>0.819</v>
      </c>
      <c r="H290" s="4" t="n">
        <v>1e-05</v>
      </c>
      <c r="I290" s="4" t="n">
        <v>0.8100000000000001</v>
      </c>
      <c r="J290" s="4" t="n">
        <v>0.8159999999999999</v>
      </c>
      <c r="K290" s="3" t="n">
        <v>59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0.2513407170772552</v>
      </c>
      <c r="C291" s="4" t="n">
        <v>0.7413356900215149</v>
      </c>
      <c r="D291" s="4" t="n">
        <v>0.6743314862251282</v>
      </c>
      <c r="E291" s="3" t="n">
        <v>1</v>
      </c>
      <c r="F291" s="4" t="n">
        <v>0.792</v>
      </c>
      <c r="G291" s="4" t="n">
        <v>0.819</v>
      </c>
      <c r="H291" s="4" t="n">
        <v>1e-05</v>
      </c>
      <c r="I291" s="4" t="n">
        <v>0.8100000000000001</v>
      </c>
      <c r="J291" s="4" t="n">
        <v>0.8159999999999999</v>
      </c>
      <c r="K291" s="3" t="n">
        <v>59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0.2399324178695679</v>
      </c>
      <c r="C292" s="4" t="n">
        <v>0.7411957979202271</v>
      </c>
      <c r="D292" s="4" t="n">
        <v>0.6740911602973938</v>
      </c>
      <c r="E292" s="3" t="n">
        <v>1</v>
      </c>
      <c r="F292" s="4" t="n">
        <v>0.792</v>
      </c>
      <c r="G292" s="4" t="n">
        <v>0.819</v>
      </c>
      <c r="H292" s="4" t="n">
        <v>1e-05</v>
      </c>
      <c r="I292" s="4" t="n">
        <v>0.8100000000000001</v>
      </c>
      <c r="J292" s="4" t="n">
        <v>0.8159999999999999</v>
      </c>
      <c r="K292" s="3" t="n">
        <v>59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0.1767052561044693</v>
      </c>
      <c r="C293" s="4" t="n">
        <v>0.7411226630210876</v>
      </c>
      <c r="D293" s="4" t="n">
        <v>0.6739270091056824</v>
      </c>
      <c r="E293" s="3" t="n">
        <v>1</v>
      </c>
      <c r="F293" s="4" t="n">
        <v>0.792</v>
      </c>
      <c r="G293" s="4" t="n">
        <v>0.819</v>
      </c>
      <c r="H293" s="4" t="n">
        <v>1e-05</v>
      </c>
      <c r="I293" s="4" t="n">
        <v>0.8100000000000001</v>
      </c>
      <c r="J293" s="4" t="n">
        <v>0.8159999999999999</v>
      </c>
      <c r="K293" s="3" t="n">
        <v>59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0.2800493836402893</v>
      </c>
      <c r="C294" s="4" t="n">
        <v>0.7410618662834167</v>
      </c>
      <c r="D294" s="4" t="n">
        <v>0.6737846732139587</v>
      </c>
      <c r="E294" s="3" t="n">
        <v>1</v>
      </c>
      <c r="F294" s="4" t="n">
        <v>0.792</v>
      </c>
      <c r="G294" s="4" t="n">
        <v>0.819</v>
      </c>
      <c r="H294" s="4" t="n">
        <v>1e-05</v>
      </c>
      <c r="I294" s="4" t="n">
        <v>0.8100000000000001</v>
      </c>
      <c r="J294" s="4" t="n">
        <v>0.8159999999999999</v>
      </c>
      <c r="K294" s="3" t="n">
        <v>59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0.2467028498649597</v>
      </c>
      <c r="C295" s="4" t="n">
        <v>0.7410356998443604</v>
      </c>
      <c r="D295" s="4" t="n">
        <v>0.6737009286880493</v>
      </c>
      <c r="E295" s="3" t="n">
        <v>1</v>
      </c>
      <c r="F295" s="4" t="n">
        <v>0.794</v>
      </c>
      <c r="G295" s="4" t="n">
        <v>0.819</v>
      </c>
      <c r="H295" s="4" t="n">
        <v>1e-05</v>
      </c>
      <c r="I295" s="4" t="n">
        <v>0.8100000000000001</v>
      </c>
      <c r="J295" s="4" t="n">
        <v>0.8159999999999999</v>
      </c>
      <c r="K295" s="3" t="n">
        <v>59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0.2264408022165298</v>
      </c>
      <c r="C296" s="4" t="n">
        <v>0.7409636378288269</v>
      </c>
      <c r="D296" s="4" t="n">
        <v>0.6735705733299255</v>
      </c>
      <c r="E296" s="3" t="n">
        <v>1</v>
      </c>
      <c r="F296" s="4" t="n">
        <v>0.794</v>
      </c>
      <c r="G296" s="4" t="n">
        <v>0.819</v>
      </c>
      <c r="H296" s="4" t="n">
        <v>1e-05</v>
      </c>
      <c r="I296" s="4" t="n">
        <v>0.8100000000000001</v>
      </c>
      <c r="J296" s="4" t="n">
        <v>0.8159999999999999</v>
      </c>
      <c r="K296" s="3" t="n">
        <v>59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0.2343323528766632</v>
      </c>
      <c r="C297" s="4" t="n">
        <v>0.7408470511436462</v>
      </c>
      <c r="D297" s="4" t="n">
        <v>0.6733892560005188</v>
      </c>
      <c r="E297" s="3" t="n">
        <v>1</v>
      </c>
      <c r="F297" s="4" t="n">
        <v>0.794</v>
      </c>
      <c r="G297" s="4" t="n">
        <v>0.819</v>
      </c>
      <c r="H297" s="4" t="n">
        <v>1e-05</v>
      </c>
      <c r="I297" s="4" t="n">
        <v>0.8100000000000001</v>
      </c>
      <c r="J297" s="4" t="n">
        <v>0.8159999999999999</v>
      </c>
      <c r="K297" s="3" t="n">
        <v>59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0.2411304414272308</v>
      </c>
      <c r="C298" s="4" t="n">
        <v>0.7407088875770569</v>
      </c>
      <c r="D298" s="4" t="n">
        <v>0.6731840372085571</v>
      </c>
      <c r="E298" s="3" t="n">
        <v>1</v>
      </c>
      <c r="F298" s="4" t="n">
        <v>0.794</v>
      </c>
      <c r="G298" s="4" t="n">
        <v>0.819</v>
      </c>
      <c r="H298" s="4" t="n">
        <v>1e-05</v>
      </c>
      <c r="I298" s="4" t="n">
        <v>0.8100000000000001</v>
      </c>
      <c r="J298" s="4" t="n">
        <v>0.8159999999999999</v>
      </c>
      <c r="K298" s="3" t="n">
        <v>59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0.2675616443157196</v>
      </c>
      <c r="C299" s="4" t="n">
        <v>0.7406214475631714</v>
      </c>
      <c r="D299" s="4" t="n">
        <v>0.6730150580406189</v>
      </c>
      <c r="E299" s="3" t="n">
        <v>1</v>
      </c>
      <c r="F299" s="4" t="n">
        <v>0.794</v>
      </c>
      <c r="G299" s="4" t="n">
        <v>0.819</v>
      </c>
      <c r="H299" s="4" t="n">
        <v>1e-05</v>
      </c>
      <c r="I299" s="4" t="n">
        <v>0.8100000000000001</v>
      </c>
      <c r="J299" s="4" t="n">
        <v>0.8159999999999999</v>
      </c>
      <c r="K299" s="3" t="n">
        <v>59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0.2560121119022369</v>
      </c>
      <c r="C300" s="4" t="n">
        <v>0.7405599355697632</v>
      </c>
      <c r="D300" s="4" t="n">
        <v>0.6728886961936951</v>
      </c>
      <c r="E300" s="3" t="n">
        <v>1</v>
      </c>
      <c r="F300" s="4" t="n">
        <v>0.794</v>
      </c>
      <c r="G300" s="4" t="n">
        <v>0.819</v>
      </c>
      <c r="H300" s="4" t="n">
        <v>1e-05</v>
      </c>
      <c r="I300" s="4" t="n">
        <v>0.8100000000000001</v>
      </c>
      <c r="J300" s="4" t="n">
        <v>0.8159999999999999</v>
      </c>
      <c r="K300" s="3" t="n">
        <v>59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0.3480508327484131</v>
      </c>
      <c r="C301" s="4" t="n">
        <v>0.7404778003692627</v>
      </c>
      <c r="D301" s="4" t="n">
        <v>0.6727439761161804</v>
      </c>
      <c r="E301" s="3" t="n">
        <v>1</v>
      </c>
      <c r="F301" s="4" t="n">
        <v>0.794</v>
      </c>
      <c r="G301" s="4" t="n">
        <v>0.819</v>
      </c>
      <c r="H301" s="4" t="n">
        <v>1e-05</v>
      </c>
      <c r="I301" s="4" t="n">
        <v>0.8100000000000001</v>
      </c>
      <c r="J301" s="4" t="n">
        <v>0.8159999999999999</v>
      </c>
      <c r="K301" s="3" t="n">
        <v>59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  <row r="302">
      <c r="A302" s="3" t="n">
        <v>300</v>
      </c>
      <c r="B302" s="4" t="n">
        <v>0.29973304271698</v>
      </c>
      <c r="C302" s="4" t="n">
        <v>0.7403586506843567</v>
      </c>
      <c r="D302" s="4" t="n">
        <v>0.6726062893867493</v>
      </c>
      <c r="E302" s="3" t="n">
        <v>1</v>
      </c>
      <c r="F302" s="4" t="n">
        <v>0.794</v>
      </c>
      <c r="G302" s="4" t="n">
        <v>0.819</v>
      </c>
      <c r="H302" s="4" t="n">
        <v>1e-05</v>
      </c>
      <c r="I302" s="4" t="n">
        <v>0.8100000000000001</v>
      </c>
      <c r="J302" s="4" t="n">
        <v>0.8159999999999999</v>
      </c>
      <c r="K302" s="3" t="n">
        <v>59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0</v>
      </c>
    </row>
    <row r="303">
      <c r="A303" s="3" t="n">
        <v>301</v>
      </c>
      <c r="B303" s="4" t="n">
        <v>0.2781737148761749</v>
      </c>
      <c r="C303" s="4" t="n">
        <v>0.7403433918952942</v>
      </c>
      <c r="D303" s="4" t="n">
        <v>0.6725806593894958</v>
      </c>
      <c r="E303" s="3" t="n">
        <v>1</v>
      </c>
      <c r="F303" s="4" t="n">
        <v>0.794</v>
      </c>
      <c r="G303" s="4" t="n">
        <v>0.819</v>
      </c>
      <c r="H303" s="4" t="n">
        <v>1e-05</v>
      </c>
      <c r="I303" s="4" t="n">
        <v>0.8100000000000001</v>
      </c>
      <c r="J303" s="4" t="n">
        <v>0.8159999999999999</v>
      </c>
      <c r="K303" s="3" t="n">
        <v>59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0</v>
      </c>
    </row>
    <row r="304">
      <c r="A304" s="3" t="n">
        <v>302</v>
      </c>
      <c r="B304" s="4" t="n">
        <v>0.2274585515260696</v>
      </c>
      <c r="C304" s="4" t="n">
        <v>0.7403301596641541</v>
      </c>
      <c r="D304" s="4" t="n">
        <v>0.6725612878799438</v>
      </c>
      <c r="E304" s="3" t="n">
        <v>1</v>
      </c>
      <c r="F304" s="4" t="n">
        <v>0.794</v>
      </c>
      <c r="G304" s="4" t="n">
        <v>0.819</v>
      </c>
      <c r="H304" s="4" t="n">
        <v>1e-05</v>
      </c>
      <c r="I304" s="4" t="n">
        <v>0.8100000000000001</v>
      </c>
      <c r="J304" s="4" t="n">
        <v>0.8159999999999999</v>
      </c>
      <c r="K304" s="3" t="n">
        <v>59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0</v>
      </c>
    </row>
    <row r="305">
      <c r="A305" s="3" t="n">
        <v>303</v>
      </c>
      <c r="B305" s="4" t="n">
        <v>0.2380537241697311</v>
      </c>
      <c r="C305" s="4" t="n">
        <v>0.7403692007064819</v>
      </c>
      <c r="D305" s="4" t="n">
        <v>0.672590970993042</v>
      </c>
      <c r="E305" s="3" t="n">
        <v>1</v>
      </c>
      <c r="F305" s="4" t="n">
        <v>0.794</v>
      </c>
      <c r="G305" s="4" t="n">
        <v>0.819</v>
      </c>
      <c r="H305" s="4" t="n">
        <v>1e-05</v>
      </c>
      <c r="I305" s="4" t="n">
        <v>0.8100000000000001</v>
      </c>
      <c r="J305" s="4" t="n">
        <v>0.8159999999999999</v>
      </c>
      <c r="K305" s="3" t="n">
        <v>59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0</v>
      </c>
    </row>
    <row r="306">
      <c r="A306" s="3" t="n">
        <v>304</v>
      </c>
      <c r="B306" s="4" t="n">
        <v>0.2310702204704285</v>
      </c>
      <c r="C306" s="4" t="n">
        <v>0.7405234575271606</v>
      </c>
      <c r="D306" s="4" t="n">
        <v>0.672713041305542</v>
      </c>
      <c r="E306" s="3" t="n">
        <v>1</v>
      </c>
      <c r="F306" s="4" t="n">
        <v>0.794</v>
      </c>
      <c r="G306" s="4" t="n">
        <v>0.819</v>
      </c>
      <c r="H306" s="4" t="n">
        <v>1e-05</v>
      </c>
      <c r="I306" s="4" t="n">
        <v>0.8100000000000001</v>
      </c>
      <c r="J306" s="4" t="n">
        <v>0.8159999999999999</v>
      </c>
      <c r="K306" s="3" t="n">
        <v>59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0</v>
      </c>
    </row>
    <row r="307">
      <c r="A307" s="3" t="n">
        <v>305</v>
      </c>
      <c r="B307" s="4" t="n">
        <v>0.2583284974098206</v>
      </c>
      <c r="C307" s="4" t="n">
        <v>0.7406250238418579</v>
      </c>
      <c r="D307" s="4" t="n">
        <v>0.6727775931358337</v>
      </c>
      <c r="E307" s="3" t="n">
        <v>1</v>
      </c>
      <c r="F307" s="4" t="n">
        <v>0.794</v>
      </c>
      <c r="G307" s="4" t="n">
        <v>0.819</v>
      </c>
      <c r="H307" s="4" t="n">
        <v>1e-05</v>
      </c>
      <c r="I307" s="4" t="n">
        <v>0.8100000000000001</v>
      </c>
      <c r="J307" s="4" t="n">
        <v>0.8159999999999999</v>
      </c>
      <c r="K307" s="3" t="n">
        <v>59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0</v>
      </c>
    </row>
    <row r="308">
      <c r="A308" s="3" t="n">
        <v>306</v>
      </c>
      <c r="B308" s="4" t="n">
        <v>0.2872370481491089</v>
      </c>
      <c r="C308" s="4" t="n">
        <v>0.7406633496284485</v>
      </c>
      <c r="D308" s="4" t="n">
        <v>0.6727955341339111</v>
      </c>
      <c r="E308" s="3" t="n">
        <v>1</v>
      </c>
      <c r="F308" s="4" t="n">
        <v>0.794</v>
      </c>
      <c r="G308" s="4" t="n">
        <v>0.819</v>
      </c>
      <c r="H308" s="4" t="n">
        <v>1e-05</v>
      </c>
      <c r="I308" s="4" t="n">
        <v>0.8100000000000001</v>
      </c>
      <c r="J308" s="4" t="n">
        <v>0.8159999999999999</v>
      </c>
      <c r="K308" s="3" t="n">
        <v>59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0</v>
      </c>
    </row>
    <row r="309">
      <c r="A309" s="3" t="n">
        <v>307</v>
      </c>
      <c r="B309" s="4" t="n">
        <v>0.2723249197006226</v>
      </c>
      <c r="C309" s="4" t="n">
        <v>0.7407829761505127</v>
      </c>
      <c r="D309" s="4" t="n">
        <v>0.672882080078125</v>
      </c>
      <c r="E309" s="3" t="n">
        <v>1</v>
      </c>
      <c r="F309" s="4" t="n">
        <v>0.794</v>
      </c>
      <c r="G309" s="4" t="n">
        <v>0.819</v>
      </c>
      <c r="H309" s="4" t="n">
        <v>1e-05</v>
      </c>
      <c r="I309" s="4" t="n">
        <v>0.8100000000000001</v>
      </c>
      <c r="J309" s="4" t="n">
        <v>0.8159999999999999</v>
      </c>
      <c r="K309" s="3" t="n">
        <v>59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0</v>
      </c>
    </row>
    <row r="310">
      <c r="A310" s="3" t="n">
        <v>308</v>
      </c>
      <c r="B310" s="4" t="n">
        <v>0.2882072031497955</v>
      </c>
      <c r="C310" s="4" t="n">
        <v>0.7408446073532104</v>
      </c>
      <c r="D310" s="4" t="n">
        <v>0.672907292842865</v>
      </c>
      <c r="E310" s="3" t="n">
        <v>1</v>
      </c>
      <c r="F310" s="4" t="n">
        <v>0.794</v>
      </c>
      <c r="G310" s="4" t="n">
        <v>0.819</v>
      </c>
      <c r="H310" s="4" t="n">
        <v>1e-05</v>
      </c>
      <c r="I310" s="4" t="n">
        <v>0.8100000000000001</v>
      </c>
      <c r="J310" s="4" t="n">
        <v>0.8159999999999999</v>
      </c>
      <c r="K310" s="3" t="n">
        <v>59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0</v>
      </c>
    </row>
    <row r="311">
      <c r="A311" s="3" t="n">
        <v>309</v>
      </c>
      <c r="B311" s="4" t="n">
        <v>0.2305180728435516</v>
      </c>
      <c r="C311" s="4" t="n">
        <v>0.7408875226974487</v>
      </c>
      <c r="D311" s="4" t="n">
        <v>0.6729253530502319</v>
      </c>
      <c r="E311" s="3" t="n">
        <v>1</v>
      </c>
      <c r="F311" s="4" t="n">
        <v>0.794</v>
      </c>
      <c r="G311" s="4" t="n">
        <v>0.819</v>
      </c>
      <c r="H311" s="4" t="n">
        <v>1e-05</v>
      </c>
      <c r="I311" s="4" t="n">
        <v>0.8100000000000001</v>
      </c>
      <c r="J311" s="4" t="n">
        <v>0.8159999999999999</v>
      </c>
      <c r="K311" s="3" t="n">
        <v>59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0</v>
      </c>
    </row>
    <row r="312">
      <c r="A312" s="3" t="n">
        <v>310</v>
      </c>
      <c r="B312" s="4" t="n">
        <v>0.2704883813858032</v>
      </c>
      <c r="C312" s="4" t="n">
        <v>0.7410237193107605</v>
      </c>
      <c r="D312" s="4" t="n">
        <v>0.6730225682258606</v>
      </c>
      <c r="E312" s="3" t="n">
        <v>1</v>
      </c>
      <c r="F312" s="4" t="n">
        <v>0.794</v>
      </c>
      <c r="G312" s="4" t="n">
        <v>0.819</v>
      </c>
      <c r="H312" s="4" t="n">
        <v>1e-05</v>
      </c>
      <c r="I312" s="4" t="n">
        <v>0.8100000000000001</v>
      </c>
      <c r="J312" s="4" t="n">
        <v>0.8159999999999999</v>
      </c>
      <c r="K312" s="3" t="n">
        <v>59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0</v>
      </c>
    </row>
    <row r="313">
      <c r="A313" s="3" t="n">
        <v>311</v>
      </c>
      <c r="B313" s="4" t="n">
        <v>0.2589262723922729</v>
      </c>
      <c r="C313" s="4" t="n">
        <v>0.7411404848098755</v>
      </c>
      <c r="D313" s="4" t="n">
        <v>0.6731107234954834</v>
      </c>
      <c r="E313" s="3" t="n">
        <v>1</v>
      </c>
      <c r="F313" s="4" t="n">
        <v>0.794</v>
      </c>
      <c r="G313" s="4" t="n">
        <v>0.819</v>
      </c>
      <c r="H313" s="4" t="n">
        <v>1e-05</v>
      </c>
      <c r="I313" s="4" t="n">
        <v>0.8100000000000001</v>
      </c>
      <c r="J313" s="4" t="n">
        <v>0.8159999999999999</v>
      </c>
      <c r="K313" s="3" t="n">
        <v>59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0</v>
      </c>
    </row>
    <row r="314">
      <c r="A314" s="3" t="n">
        <v>312</v>
      </c>
      <c r="B314" s="4" t="n">
        <v>0.2713002264499664</v>
      </c>
      <c r="C314" s="4" t="n">
        <v>0.7411854267120361</v>
      </c>
      <c r="D314" s="4" t="n">
        <v>0.6731076836585999</v>
      </c>
      <c r="E314" s="3" t="n">
        <v>1</v>
      </c>
      <c r="F314" s="4" t="n">
        <v>0.794</v>
      </c>
      <c r="G314" s="4" t="n">
        <v>0.819</v>
      </c>
      <c r="H314" s="4" t="n">
        <v>1e-05</v>
      </c>
      <c r="I314" s="4" t="n">
        <v>0.8100000000000001</v>
      </c>
      <c r="J314" s="4" t="n">
        <v>0.8159999999999999</v>
      </c>
      <c r="K314" s="3" t="n">
        <v>59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0</v>
      </c>
    </row>
    <row r="315">
      <c r="A315" s="3" t="n">
        <v>313</v>
      </c>
      <c r="B315" s="4" t="n">
        <v>0.2525436878204346</v>
      </c>
      <c r="C315" s="4" t="n">
        <v>0.7412276268005371</v>
      </c>
      <c r="D315" s="4" t="n">
        <v>0.6731052398681641</v>
      </c>
      <c r="E315" s="3" t="n">
        <v>1</v>
      </c>
      <c r="F315" s="4" t="n">
        <v>0.794</v>
      </c>
      <c r="G315" s="4" t="n">
        <v>0.819</v>
      </c>
      <c r="H315" s="4" t="n">
        <v>1e-05</v>
      </c>
      <c r="I315" s="4" t="n">
        <v>0.8100000000000001</v>
      </c>
      <c r="J315" s="4" t="n">
        <v>0.8159999999999999</v>
      </c>
      <c r="K315" s="3" t="n">
        <v>59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0</v>
      </c>
    </row>
    <row r="316">
      <c r="A316" s="3" t="n">
        <v>314</v>
      </c>
      <c r="B316" s="4" t="n">
        <v>0.2434214502573013</v>
      </c>
      <c r="C316" s="4" t="n">
        <v>0.7411903142929077</v>
      </c>
      <c r="D316" s="4" t="n">
        <v>0.673018217086792</v>
      </c>
      <c r="E316" s="3" t="n">
        <v>1</v>
      </c>
      <c r="F316" s="4" t="n">
        <v>0.794</v>
      </c>
      <c r="G316" s="4" t="n">
        <v>0.819</v>
      </c>
      <c r="H316" s="4" t="n">
        <v>1e-05</v>
      </c>
      <c r="I316" s="4" t="n">
        <v>0.8100000000000001</v>
      </c>
      <c r="J316" s="4" t="n">
        <v>0.8159999999999999</v>
      </c>
      <c r="K316" s="3" t="n">
        <v>59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0</v>
      </c>
    </row>
    <row r="317">
      <c r="A317" s="3" t="n">
        <v>315</v>
      </c>
      <c r="B317" s="4" t="n">
        <v>0.3009538948535919</v>
      </c>
      <c r="C317" s="4" t="n">
        <v>0.741139829158783</v>
      </c>
      <c r="D317" s="4" t="n">
        <v>0.6729559302330017</v>
      </c>
      <c r="E317" s="3" t="n">
        <v>1</v>
      </c>
      <c r="F317" s="4" t="n">
        <v>0.794</v>
      </c>
      <c r="G317" s="4" t="n">
        <v>0.819</v>
      </c>
      <c r="H317" s="4" t="n">
        <v>1e-05</v>
      </c>
      <c r="I317" s="4" t="n">
        <v>0.8100000000000001</v>
      </c>
      <c r="J317" s="4" t="n">
        <v>0.8159999999999999</v>
      </c>
      <c r="K317" s="3" t="n">
        <v>59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0</v>
      </c>
    </row>
    <row r="318">
      <c r="A318" s="3" t="n">
        <v>316</v>
      </c>
      <c r="B318" s="4" t="n">
        <v>0.3101758658885956</v>
      </c>
      <c r="C318" s="4" t="n">
        <v>0.7411231398582458</v>
      </c>
      <c r="D318" s="4" t="n">
        <v>0.6729356646537781</v>
      </c>
      <c r="E318" s="3" t="n">
        <v>1</v>
      </c>
      <c r="F318" s="4" t="n">
        <v>0.794</v>
      </c>
      <c r="G318" s="4" t="n">
        <v>0.819</v>
      </c>
      <c r="H318" s="4" t="n">
        <v>1e-05</v>
      </c>
      <c r="I318" s="4" t="n">
        <v>0.8100000000000001</v>
      </c>
      <c r="J318" s="4" t="n">
        <v>0.8159999999999999</v>
      </c>
      <c r="K318" s="3" t="n">
        <v>59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0</v>
      </c>
    </row>
    <row r="319">
      <c r="A319" s="3" t="n">
        <v>317</v>
      </c>
      <c r="B319" s="4" t="n">
        <v>0.2473630905151367</v>
      </c>
      <c r="C319" s="4" t="n">
        <v>0.7410256862640381</v>
      </c>
      <c r="D319" s="4" t="n">
        <v>0.6728364229202271</v>
      </c>
      <c r="E319" s="3" t="n">
        <v>1</v>
      </c>
      <c r="F319" s="4" t="n">
        <v>0.794</v>
      </c>
      <c r="G319" s="4" t="n">
        <v>0.819</v>
      </c>
      <c r="H319" s="4" t="n">
        <v>1e-05</v>
      </c>
      <c r="I319" s="4" t="n">
        <v>0.8100000000000001</v>
      </c>
      <c r="J319" s="4" t="n">
        <v>0.8159999999999999</v>
      </c>
      <c r="K319" s="3" t="n">
        <v>59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0</v>
      </c>
    </row>
    <row r="320">
      <c r="A320" s="3" t="n">
        <v>318</v>
      </c>
      <c r="B320" s="4" t="n">
        <v>0.2317135334014893</v>
      </c>
      <c r="C320" s="4" t="n">
        <v>0.7409358024597168</v>
      </c>
      <c r="D320" s="4" t="n">
        <v>0.6727696657180786</v>
      </c>
      <c r="E320" s="3" t="n">
        <v>1</v>
      </c>
      <c r="F320" s="4" t="n">
        <v>0.794</v>
      </c>
      <c r="G320" s="4" t="n">
        <v>0.819</v>
      </c>
      <c r="H320" s="4" t="n">
        <v>1e-05</v>
      </c>
      <c r="I320" s="4" t="n">
        <v>0.8100000000000001</v>
      </c>
      <c r="J320" s="4" t="n">
        <v>0.8159999999999999</v>
      </c>
      <c r="K320" s="3" t="n">
        <v>59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0</v>
      </c>
    </row>
    <row r="321">
      <c r="A321" s="3" t="n">
        <v>319</v>
      </c>
      <c r="B321" s="4" t="n">
        <v>0.3167170584201813</v>
      </c>
      <c r="C321" s="4" t="n">
        <v>0.7408215403556824</v>
      </c>
      <c r="D321" s="4" t="n">
        <v>0.6726946830749512</v>
      </c>
      <c r="E321" s="3" t="n">
        <v>1</v>
      </c>
      <c r="F321" s="4" t="n">
        <v>0.794</v>
      </c>
      <c r="G321" s="4" t="n">
        <v>0.819</v>
      </c>
      <c r="H321" s="4" t="n">
        <v>1e-05</v>
      </c>
      <c r="I321" s="4" t="n">
        <v>0.8100000000000001</v>
      </c>
      <c r="J321" s="4" t="n">
        <v>0.8159999999999999</v>
      </c>
      <c r="K321" s="3" t="n">
        <v>59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0</v>
      </c>
    </row>
    <row r="322">
      <c r="A322" s="3" t="n">
        <v>320</v>
      </c>
      <c r="B322" s="4" t="n">
        <v>0.2055367529392242</v>
      </c>
      <c r="C322" s="4" t="n">
        <v>0.7407414317131042</v>
      </c>
      <c r="D322" s="4" t="n">
        <v>0.6726511120796204</v>
      </c>
      <c r="E322" s="3" t="n">
        <v>1</v>
      </c>
      <c r="F322" s="4" t="n">
        <v>0.794</v>
      </c>
      <c r="G322" s="4" t="n">
        <v>0.819</v>
      </c>
      <c r="H322" s="4" t="n">
        <v>1e-05</v>
      </c>
      <c r="I322" s="4" t="n">
        <v>0.8100000000000001</v>
      </c>
      <c r="J322" s="4" t="n">
        <v>0.8159999999999999</v>
      </c>
      <c r="K322" s="3" t="n">
        <v>59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0</v>
      </c>
    </row>
    <row r="323">
      <c r="A323" s="3" t="n">
        <v>321</v>
      </c>
      <c r="B323" s="4" t="n">
        <v>0.3197641372680664</v>
      </c>
      <c r="C323" s="4" t="n">
        <v>0.7407055497169495</v>
      </c>
      <c r="D323" s="4" t="n">
        <v>0.6726590394973755</v>
      </c>
      <c r="E323" s="3" t="n">
        <v>1</v>
      </c>
      <c r="F323" s="4" t="n">
        <v>0.794</v>
      </c>
      <c r="G323" s="4" t="n">
        <v>0.819</v>
      </c>
      <c r="H323" s="4" t="n">
        <v>1e-05</v>
      </c>
      <c r="I323" s="4" t="n">
        <v>0.8100000000000001</v>
      </c>
      <c r="J323" s="4" t="n">
        <v>0.8159999999999999</v>
      </c>
      <c r="K323" s="3" t="n">
        <v>59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0</v>
      </c>
    </row>
    <row r="324">
      <c r="A324" s="3" t="n">
        <v>322</v>
      </c>
      <c r="B324" s="4" t="n">
        <v>0.2811090052127838</v>
      </c>
      <c r="C324" s="4" t="n">
        <v>0.7407093644142151</v>
      </c>
      <c r="D324" s="4" t="n">
        <v>0.6726820468902588</v>
      </c>
      <c r="E324" s="3" t="n">
        <v>1</v>
      </c>
      <c r="F324" s="4" t="n">
        <v>0.794</v>
      </c>
      <c r="G324" s="4" t="n">
        <v>0.819</v>
      </c>
      <c r="H324" s="4" t="n">
        <v>1e-05</v>
      </c>
      <c r="I324" s="4" t="n">
        <v>0.8100000000000001</v>
      </c>
      <c r="J324" s="4" t="n">
        <v>0.8159999999999999</v>
      </c>
      <c r="K324" s="3" t="n">
        <v>59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0</v>
      </c>
    </row>
    <row r="325">
      <c r="A325" s="3" t="n">
        <v>323</v>
      </c>
      <c r="B325" s="4" t="n">
        <v>0.2485339641571045</v>
      </c>
      <c r="C325" s="4" t="n">
        <v>0.7406744956970215</v>
      </c>
      <c r="D325" s="4" t="n">
        <v>0.6726915240287781</v>
      </c>
      <c r="E325" s="3" t="n">
        <v>1</v>
      </c>
      <c r="F325" s="4" t="n">
        <v>0.794</v>
      </c>
      <c r="G325" s="4" t="n">
        <v>0.819</v>
      </c>
      <c r="H325" s="4" t="n">
        <v>1e-05</v>
      </c>
      <c r="I325" s="4" t="n">
        <v>0.8100000000000001</v>
      </c>
      <c r="J325" s="4" t="n">
        <v>0.8159999999999999</v>
      </c>
      <c r="K325" s="3" t="n">
        <v>59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0</v>
      </c>
    </row>
    <row r="326">
      <c r="A326" s="3" t="n">
        <v>324</v>
      </c>
      <c r="B326" s="4" t="n">
        <v>0.1730649918317795</v>
      </c>
      <c r="C326" s="4" t="n">
        <v>0.7406166195869446</v>
      </c>
      <c r="D326" s="4" t="n">
        <v>0.6726723909378052</v>
      </c>
      <c r="E326" s="3" t="n">
        <v>1</v>
      </c>
      <c r="F326" s="4" t="n">
        <v>0.794</v>
      </c>
      <c r="G326" s="4" t="n">
        <v>0.819</v>
      </c>
      <c r="H326" s="4" t="n">
        <v>1e-05</v>
      </c>
      <c r="I326" s="4" t="n">
        <v>0.8100000000000001</v>
      </c>
      <c r="J326" s="4" t="n">
        <v>0.8159999999999999</v>
      </c>
      <c r="K326" s="3" t="n">
        <v>59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0</v>
      </c>
    </row>
    <row r="327">
      <c r="A327" s="3" t="n">
        <v>325</v>
      </c>
      <c r="B327" s="4" t="n">
        <v>0.2425401657819748</v>
      </c>
      <c r="C327" s="4" t="n">
        <v>0.7405211329460144</v>
      </c>
      <c r="D327" s="4" t="n">
        <v>0.6726120114326477</v>
      </c>
      <c r="E327" s="3" t="n">
        <v>1</v>
      </c>
      <c r="F327" s="4" t="n">
        <v>0.794</v>
      </c>
      <c r="G327" s="4" t="n">
        <v>0.819</v>
      </c>
      <c r="H327" s="4" t="n">
        <v>1e-05</v>
      </c>
      <c r="I327" s="4" t="n">
        <v>0.8100000000000001</v>
      </c>
      <c r="J327" s="4" t="n">
        <v>0.8159999999999999</v>
      </c>
      <c r="K327" s="3" t="n">
        <v>59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0</v>
      </c>
    </row>
    <row r="328">
      <c r="A328" s="3" t="n">
        <v>326</v>
      </c>
      <c r="B328" s="4" t="n">
        <v>0.2994059324264526</v>
      </c>
      <c r="C328" s="4" t="n">
        <v>0.7404868006706238</v>
      </c>
      <c r="D328" s="4" t="n">
        <v>0.6725872755050659</v>
      </c>
      <c r="E328" s="3" t="n">
        <v>1</v>
      </c>
      <c r="F328" s="4" t="n">
        <v>0.794</v>
      </c>
      <c r="G328" s="4" t="n">
        <v>0.819</v>
      </c>
      <c r="H328" s="4" t="n">
        <v>1e-05</v>
      </c>
      <c r="I328" s="4" t="n">
        <v>0.8100000000000001</v>
      </c>
      <c r="J328" s="4" t="n">
        <v>0.8159999999999999</v>
      </c>
      <c r="K328" s="3" t="n">
        <v>59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0</v>
      </c>
    </row>
    <row r="329">
      <c r="A329" s="3" t="n">
        <v>327</v>
      </c>
      <c r="B329" s="4" t="n">
        <v>0.3073624074459076</v>
      </c>
      <c r="C329" s="4" t="n">
        <v>0.7404788136482239</v>
      </c>
      <c r="D329" s="4" t="n">
        <v>0.6725795865058899</v>
      </c>
      <c r="E329" s="3" t="n">
        <v>1</v>
      </c>
      <c r="F329" s="4" t="n">
        <v>0.794</v>
      </c>
      <c r="G329" s="4" t="n">
        <v>0.819</v>
      </c>
      <c r="H329" s="4" t="n">
        <v>1e-05</v>
      </c>
      <c r="I329" s="4" t="n">
        <v>0.8100000000000001</v>
      </c>
      <c r="J329" s="4" t="n">
        <v>0.8159999999999999</v>
      </c>
      <c r="K329" s="3" t="n">
        <v>59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0</v>
      </c>
    </row>
    <row r="330">
      <c r="A330" s="3" t="n">
        <v>328</v>
      </c>
      <c r="B330" s="4" t="n">
        <v>0.274217277765274</v>
      </c>
      <c r="C330" s="4" t="n">
        <v>0.7404382824897766</v>
      </c>
      <c r="D330" s="4" t="n">
        <v>0.6725232601165771</v>
      </c>
      <c r="E330" s="3" t="n">
        <v>1</v>
      </c>
      <c r="F330" s="4" t="n">
        <v>0.794</v>
      </c>
      <c r="G330" s="4" t="n">
        <v>0.819</v>
      </c>
      <c r="H330" s="4" t="n">
        <v>1e-05</v>
      </c>
      <c r="I330" s="4" t="n">
        <v>0.8100000000000001</v>
      </c>
      <c r="J330" s="4" t="n">
        <v>0.8159999999999999</v>
      </c>
      <c r="K330" s="3" t="n">
        <v>59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0</v>
      </c>
    </row>
    <row r="331">
      <c r="A331" s="3" t="n">
        <v>329</v>
      </c>
      <c r="B331" s="4" t="n">
        <v>0.2330221384763718</v>
      </c>
      <c r="C331" s="4" t="n">
        <v>0.7404002547264099</v>
      </c>
      <c r="D331" s="4" t="n">
        <v>0.6724851727485657</v>
      </c>
      <c r="E331" s="3" t="n">
        <v>1</v>
      </c>
      <c r="F331" s="4" t="n">
        <v>0.794</v>
      </c>
      <c r="G331" s="4" t="n">
        <v>0.819</v>
      </c>
      <c r="H331" s="4" t="n">
        <v>1e-05</v>
      </c>
      <c r="I331" s="4" t="n">
        <v>0.8100000000000001</v>
      </c>
      <c r="J331" s="4" t="n">
        <v>0.8159999999999999</v>
      </c>
      <c r="K331" s="3" t="n">
        <v>59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0</v>
      </c>
    </row>
    <row r="332">
      <c r="A332" s="3" t="n">
        <v>330</v>
      </c>
      <c r="B332" s="4" t="n">
        <v>0.2373932152986526</v>
      </c>
      <c r="C332" s="4" t="n">
        <v>0.7403321266174316</v>
      </c>
      <c r="D332" s="4" t="n">
        <v>0.6724308133125305</v>
      </c>
      <c r="E332" s="3" t="n">
        <v>1</v>
      </c>
      <c r="F332" s="4" t="n">
        <v>0.794</v>
      </c>
      <c r="G332" s="4" t="n">
        <v>0.819</v>
      </c>
      <c r="H332" s="4" t="n">
        <v>1e-05</v>
      </c>
      <c r="I332" s="4" t="n">
        <v>0.8100000000000001</v>
      </c>
      <c r="J332" s="4" t="n">
        <v>0.8159999999999999</v>
      </c>
      <c r="K332" s="3" t="n">
        <v>59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0</v>
      </c>
    </row>
    <row r="333">
      <c r="A333" s="3" t="n">
        <v>331</v>
      </c>
      <c r="B333" s="4" t="n">
        <v>0.2368021607398987</v>
      </c>
      <c r="C333" s="4" t="n">
        <v>0.7401779294013977</v>
      </c>
      <c r="D333" s="4" t="n">
        <v>0.6722800731658936</v>
      </c>
      <c r="E333" s="3" t="n">
        <v>1</v>
      </c>
      <c r="F333" s="4" t="n">
        <v>0.794</v>
      </c>
      <c r="G333" s="4" t="n">
        <v>0.819</v>
      </c>
      <c r="H333" s="4" t="n">
        <v>1e-05</v>
      </c>
      <c r="I333" s="4" t="n">
        <v>0.8100000000000001</v>
      </c>
      <c r="J333" s="4" t="n">
        <v>0.8159999999999999</v>
      </c>
      <c r="K333" s="3" t="n">
        <v>59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0</v>
      </c>
    </row>
    <row r="334">
      <c r="A334" s="3" t="n">
        <v>332</v>
      </c>
      <c r="B334" s="4" t="n">
        <v>0.2825527191162109</v>
      </c>
      <c r="C334" s="4" t="n">
        <v>0.7400006055831909</v>
      </c>
      <c r="D334" s="4" t="n">
        <v>0.6720934510231018</v>
      </c>
      <c r="E334" s="3" t="n">
        <v>1</v>
      </c>
      <c r="F334" s="4" t="n">
        <v>0.794</v>
      </c>
      <c r="G334" s="4" t="n">
        <v>0.819</v>
      </c>
      <c r="H334" s="4" t="n">
        <v>1e-05</v>
      </c>
      <c r="I334" s="4" t="n">
        <v>0.8100000000000001</v>
      </c>
      <c r="J334" s="4" t="n">
        <v>0.8159999999999999</v>
      </c>
      <c r="K334" s="3" t="n">
        <v>59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0</v>
      </c>
    </row>
    <row r="335">
      <c r="A335" s="3" t="n">
        <v>333</v>
      </c>
      <c r="B335" s="4" t="n">
        <v>0.2921420037746429</v>
      </c>
      <c r="C335" s="4" t="n">
        <v>0.7398520708084106</v>
      </c>
      <c r="D335" s="4" t="n">
        <v>0.6719045042991638</v>
      </c>
      <c r="E335" s="3" t="n">
        <v>1</v>
      </c>
      <c r="F335" s="4" t="n">
        <v>0.794</v>
      </c>
      <c r="G335" s="4" t="n">
        <v>0.819</v>
      </c>
      <c r="H335" s="4" t="n">
        <v>1e-05</v>
      </c>
      <c r="I335" s="4" t="n">
        <v>0.8100000000000001</v>
      </c>
      <c r="J335" s="4" t="n">
        <v>0.8159999999999999</v>
      </c>
      <c r="K335" s="3" t="n">
        <v>59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0</v>
      </c>
    </row>
    <row r="336">
      <c r="A336" s="3" t="n">
        <v>334</v>
      </c>
      <c r="B336" s="4" t="n">
        <v>0.2835257649421692</v>
      </c>
      <c r="C336" s="4" t="n">
        <v>0.7396743297576904</v>
      </c>
      <c r="D336" s="4" t="n">
        <v>0.6717022657394409</v>
      </c>
      <c r="E336" s="3" t="n">
        <v>1</v>
      </c>
      <c r="F336" s="4" t="n">
        <v>0.796</v>
      </c>
      <c r="G336" s="4" t="n">
        <v>0.819</v>
      </c>
      <c r="H336" s="4" t="n">
        <v>1e-05</v>
      </c>
      <c r="I336" s="4" t="n">
        <v>0.8100000000000001</v>
      </c>
      <c r="J336" s="4" t="n">
        <v>0.8159999999999999</v>
      </c>
      <c r="K336" s="3" t="n">
        <v>59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0</v>
      </c>
    </row>
    <row r="337">
      <c r="A337" s="3" t="n">
        <v>335</v>
      </c>
      <c r="B337" s="4" t="n">
        <v>0.2682742774486542</v>
      </c>
      <c r="C337" s="4" t="n">
        <v>0.7394862174987793</v>
      </c>
      <c r="D337" s="4" t="n">
        <v>0.6714860796928406</v>
      </c>
      <c r="E337" s="3" t="n">
        <v>1</v>
      </c>
      <c r="F337" s="4" t="n">
        <v>0.796</v>
      </c>
      <c r="G337" s="4" t="n">
        <v>0.819</v>
      </c>
      <c r="H337" s="4" t="n">
        <v>1e-05</v>
      </c>
      <c r="I337" s="4" t="n">
        <v>0.8100000000000001</v>
      </c>
      <c r="J337" s="4" t="n">
        <v>0.8159999999999999</v>
      </c>
      <c r="K337" s="3" t="n">
        <v>59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0</v>
      </c>
    </row>
    <row r="338">
      <c r="A338" s="3" t="n">
        <v>336</v>
      </c>
      <c r="B338" s="4" t="n">
        <v>0.2210050374269485</v>
      </c>
      <c r="C338" s="4" t="n">
        <v>0.7393156290054321</v>
      </c>
      <c r="D338" s="4" t="n">
        <v>0.6712796688079834</v>
      </c>
      <c r="E338" s="3" t="n">
        <v>1</v>
      </c>
      <c r="F338" s="4" t="n">
        <v>0.796</v>
      </c>
      <c r="G338" s="4" t="n">
        <v>0.819</v>
      </c>
      <c r="H338" s="4" t="n">
        <v>1e-05</v>
      </c>
      <c r="I338" s="4" t="n">
        <v>0.8100000000000001</v>
      </c>
      <c r="J338" s="4" t="n">
        <v>0.8159999999999999</v>
      </c>
      <c r="K338" s="3" t="n">
        <v>59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0</v>
      </c>
    </row>
    <row r="339">
      <c r="A339" s="3" t="n">
        <v>337</v>
      </c>
      <c r="B339" s="4" t="n">
        <v>0.2155304700136185</v>
      </c>
      <c r="C339" s="4" t="n">
        <v>0.7392366528511047</v>
      </c>
      <c r="D339" s="4" t="n">
        <v>0.6711865067481995</v>
      </c>
      <c r="E339" s="3" t="n">
        <v>1</v>
      </c>
      <c r="F339" s="4" t="n">
        <v>0.796</v>
      </c>
      <c r="G339" s="4" t="n">
        <v>0.819</v>
      </c>
      <c r="H339" s="4" t="n">
        <v>1e-05</v>
      </c>
      <c r="I339" s="4" t="n">
        <v>0.8100000000000001</v>
      </c>
      <c r="J339" s="4" t="n">
        <v>0.8159999999999999</v>
      </c>
      <c r="K339" s="3" t="n">
        <v>59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0</v>
      </c>
    </row>
    <row r="340">
      <c r="A340" s="3" t="n">
        <v>338</v>
      </c>
      <c r="B340" s="4" t="n">
        <v>0.2699363827705383</v>
      </c>
      <c r="C340" s="4" t="n">
        <v>0.7391366362571716</v>
      </c>
      <c r="D340" s="4" t="n">
        <v>0.6710920929908752</v>
      </c>
      <c r="E340" s="3" t="n">
        <v>1</v>
      </c>
      <c r="F340" s="4" t="n">
        <v>0.796</v>
      </c>
      <c r="G340" s="4" t="n">
        <v>0.819</v>
      </c>
      <c r="H340" s="4" t="n">
        <v>1e-05</v>
      </c>
      <c r="I340" s="4" t="n">
        <v>0.8100000000000001</v>
      </c>
      <c r="J340" s="4" t="n">
        <v>0.8159999999999999</v>
      </c>
      <c r="K340" s="3" t="n">
        <v>59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0</v>
      </c>
    </row>
    <row r="341">
      <c r="A341" s="3" t="n">
        <v>339</v>
      </c>
      <c r="B341" s="4" t="n">
        <v>0.2912922501564026</v>
      </c>
      <c r="C341" s="4" t="n">
        <v>0.7390474677085876</v>
      </c>
      <c r="D341" s="4" t="n">
        <v>0.6710186004638672</v>
      </c>
      <c r="E341" s="3" t="n">
        <v>1</v>
      </c>
      <c r="F341" s="4" t="n">
        <v>0.796</v>
      </c>
      <c r="G341" s="4" t="n">
        <v>0.819</v>
      </c>
      <c r="H341" s="4" t="n">
        <v>1e-05</v>
      </c>
      <c r="I341" s="4" t="n">
        <v>0.8100000000000001</v>
      </c>
      <c r="J341" s="4" t="n">
        <v>0.8159999999999999</v>
      </c>
      <c r="K341" s="3" t="n">
        <v>59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0</v>
      </c>
    </row>
    <row r="342">
      <c r="A342" s="3" t="n">
        <v>340</v>
      </c>
      <c r="B342" s="4" t="n">
        <v>0.2720131278038025</v>
      </c>
      <c r="C342" s="4" t="n">
        <v>0.7389178276062012</v>
      </c>
      <c r="D342" s="4" t="n">
        <v>0.6708882451057434</v>
      </c>
      <c r="E342" s="3" t="n">
        <v>1</v>
      </c>
      <c r="F342" s="4" t="n">
        <v>0.796</v>
      </c>
      <c r="G342" s="4" t="n">
        <v>0.819</v>
      </c>
      <c r="H342" s="4" t="n">
        <v>1e-05</v>
      </c>
      <c r="I342" s="4" t="n">
        <v>0.8100000000000001</v>
      </c>
      <c r="J342" s="4" t="n">
        <v>0.8159999999999999</v>
      </c>
      <c r="K342" s="3" t="n">
        <v>59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0</v>
      </c>
    </row>
    <row r="343">
      <c r="A343" s="3" t="n">
        <v>341</v>
      </c>
      <c r="B343" s="4" t="n">
        <v>0.2568018734455109</v>
      </c>
      <c r="C343" s="4" t="n">
        <v>0.7387006282806396</v>
      </c>
      <c r="D343" s="4" t="n">
        <v>0.6706752181053162</v>
      </c>
      <c r="E343" s="3" t="n">
        <v>1</v>
      </c>
      <c r="F343" s="4" t="n">
        <v>0.796</v>
      </c>
      <c r="G343" s="4" t="n">
        <v>0.819</v>
      </c>
      <c r="H343" s="4" t="n">
        <v>1e-05</v>
      </c>
      <c r="I343" s="4" t="n">
        <v>0.8100000000000001</v>
      </c>
      <c r="J343" s="4" t="n">
        <v>0.8159999999999999</v>
      </c>
      <c r="K343" s="3" t="n">
        <v>59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0</v>
      </c>
    </row>
    <row r="344">
      <c r="A344" s="3" t="n">
        <v>342</v>
      </c>
      <c r="B344" s="4" t="n">
        <v>0.2524694800376892</v>
      </c>
      <c r="C344" s="4" t="n">
        <v>0.7384591102600098</v>
      </c>
      <c r="D344" s="4" t="n">
        <v>0.6704445481300354</v>
      </c>
      <c r="E344" s="3" t="n">
        <v>1</v>
      </c>
      <c r="F344" s="4" t="n">
        <v>0.796</v>
      </c>
      <c r="G344" s="4" t="n">
        <v>0.819</v>
      </c>
      <c r="H344" s="4" t="n">
        <v>1e-05</v>
      </c>
      <c r="I344" s="4" t="n">
        <v>0.8100000000000001</v>
      </c>
      <c r="J344" s="4" t="n">
        <v>0.8159999999999999</v>
      </c>
      <c r="K344" s="3" t="n">
        <v>59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0</v>
      </c>
    </row>
    <row r="345">
      <c r="A345" s="3" t="n">
        <v>343</v>
      </c>
      <c r="B345" s="4" t="n">
        <v>0.2589248716831207</v>
      </c>
      <c r="C345" s="4" t="n">
        <v>0.7382263541221619</v>
      </c>
      <c r="D345" s="4" t="n">
        <v>0.6702191233634949</v>
      </c>
      <c r="E345" s="3" t="n">
        <v>1</v>
      </c>
      <c r="F345" s="4" t="n">
        <v>0.796</v>
      </c>
      <c r="G345" s="4" t="n">
        <v>0.819</v>
      </c>
      <c r="H345" s="4" t="n">
        <v>1e-05</v>
      </c>
      <c r="I345" s="4" t="n">
        <v>0.8100000000000001</v>
      </c>
      <c r="J345" s="4" t="n">
        <v>0.8159999999999999</v>
      </c>
      <c r="K345" s="3" t="n">
        <v>59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0</v>
      </c>
    </row>
    <row r="346">
      <c r="A346" s="3" t="n">
        <v>344</v>
      </c>
      <c r="B346" s="4" t="n">
        <v>0.2692955732345581</v>
      </c>
      <c r="C346" s="4" t="n">
        <v>0.73801589012146</v>
      </c>
      <c r="D346" s="4" t="n">
        <v>0.6700411438941956</v>
      </c>
      <c r="E346" s="3" t="n">
        <v>1</v>
      </c>
      <c r="F346" s="4" t="n">
        <v>0.796</v>
      </c>
      <c r="G346" s="4" t="n">
        <v>0.819</v>
      </c>
      <c r="H346" s="4" t="n">
        <v>1e-05</v>
      </c>
      <c r="I346" s="4" t="n">
        <v>0.8100000000000001</v>
      </c>
      <c r="J346" s="4" t="n">
        <v>0.8159999999999999</v>
      </c>
      <c r="K346" s="3" t="n">
        <v>59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0</v>
      </c>
    </row>
    <row r="347">
      <c r="A347" s="3" t="n">
        <v>345</v>
      </c>
      <c r="B347" s="4" t="n">
        <v>0.2577376961708069</v>
      </c>
      <c r="C347" s="4" t="n">
        <v>0.7377370595932007</v>
      </c>
      <c r="D347" s="4" t="n">
        <v>0.6698039770126343</v>
      </c>
      <c r="E347" s="3" t="n">
        <v>1</v>
      </c>
      <c r="F347" s="4" t="n">
        <v>0.796</v>
      </c>
      <c r="G347" s="4" t="n">
        <v>0.8179999999999999</v>
      </c>
      <c r="H347" s="4" t="n">
        <v>1e-05</v>
      </c>
      <c r="I347" s="4" t="n">
        <v>0.8100000000000001</v>
      </c>
      <c r="J347" s="4" t="n">
        <v>0.8159999999999999</v>
      </c>
      <c r="K347" s="3" t="n">
        <v>59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0</v>
      </c>
    </row>
    <row r="348">
      <c r="A348" s="3" t="n">
        <v>346</v>
      </c>
      <c r="B348" s="4" t="n">
        <v>0.2251431941986084</v>
      </c>
      <c r="C348" s="4" t="n">
        <v>0.737562358379364</v>
      </c>
      <c r="D348" s="4" t="n">
        <v>0.66966712474823</v>
      </c>
      <c r="E348" s="3" t="n">
        <v>1</v>
      </c>
      <c r="F348" s="4" t="n">
        <v>0.796</v>
      </c>
      <c r="G348" s="4" t="n">
        <v>0.8179999999999999</v>
      </c>
      <c r="H348" s="4" t="n">
        <v>1e-05</v>
      </c>
      <c r="I348" s="4" t="n">
        <v>0.8100000000000001</v>
      </c>
      <c r="J348" s="4" t="n">
        <v>0.8159999999999999</v>
      </c>
      <c r="K348" s="3" t="n">
        <v>59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0</v>
      </c>
    </row>
    <row r="349">
      <c r="A349" s="3" t="n">
        <v>347</v>
      </c>
      <c r="B349" s="4" t="n">
        <v>0.2157925963401794</v>
      </c>
      <c r="C349" s="4" t="n">
        <v>0.7374062538146973</v>
      </c>
      <c r="D349" s="4" t="n">
        <v>0.6695472002029419</v>
      </c>
      <c r="E349" s="3" t="n">
        <v>1</v>
      </c>
      <c r="F349" s="4" t="n">
        <v>0.796</v>
      </c>
      <c r="G349" s="4" t="n">
        <v>0.8179999999999999</v>
      </c>
      <c r="H349" s="4" t="n">
        <v>1e-05</v>
      </c>
      <c r="I349" s="4" t="n">
        <v>0.8100000000000001</v>
      </c>
      <c r="J349" s="4" t="n">
        <v>0.8159999999999999</v>
      </c>
      <c r="K349" s="3" t="n">
        <v>59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0</v>
      </c>
    </row>
    <row r="350">
      <c r="A350" s="3" t="n">
        <v>348</v>
      </c>
      <c r="B350" s="4" t="n">
        <v>0.2767519354820251</v>
      </c>
      <c r="C350" s="4" t="n">
        <v>0.7372923493385315</v>
      </c>
      <c r="D350" s="4" t="n">
        <v>0.6694466471672058</v>
      </c>
      <c r="E350" s="3" t="n">
        <v>1</v>
      </c>
      <c r="F350" s="4" t="n">
        <v>0.796</v>
      </c>
      <c r="G350" s="4" t="n">
        <v>0.8179999999999999</v>
      </c>
      <c r="H350" s="4" t="n">
        <v>1e-05</v>
      </c>
      <c r="I350" s="4" t="n">
        <v>0.8100000000000001</v>
      </c>
      <c r="J350" s="4" t="n">
        <v>0.8159999999999999</v>
      </c>
      <c r="K350" s="3" t="n">
        <v>59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0</v>
      </c>
    </row>
    <row r="351">
      <c r="A351" s="3" t="n">
        <v>349</v>
      </c>
      <c r="B351" s="4" t="n">
        <v>0.2185573279857635</v>
      </c>
      <c r="C351" s="4" t="n">
        <v>0.7373075485229492</v>
      </c>
      <c r="D351" s="4" t="n">
        <v>0.6694778203964233</v>
      </c>
      <c r="E351" s="3" t="n">
        <v>1</v>
      </c>
      <c r="F351" s="4" t="n">
        <v>0.796</v>
      </c>
      <c r="G351" s="4" t="n">
        <v>0.8179999999999999</v>
      </c>
      <c r="H351" s="4" t="n">
        <v>1e-05</v>
      </c>
      <c r="I351" s="4" t="n">
        <v>0.8100000000000001</v>
      </c>
      <c r="J351" s="4" t="n">
        <v>0.8159999999999999</v>
      </c>
      <c r="K351" s="3" t="n">
        <v>59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0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2026-04-29T16:42:13Z</dcterms:created>
  <dcterms:modified xsi:type="dcterms:W3CDTF">2026-04-29T16:42:13Z</dcterms:modified>
</cp:coreProperties>
</file>