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0.0075145862065255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0.004334021359682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0.8004795908927917,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0.8004794716835022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0.8004795908927917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0.8004795908927917,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0.8004794716835022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0.8004795908927917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[0.9424073100090027, 0.7839760184288025, 0.7890174388885498]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0.9424073100090028</v>
      </c>
      <c r="V7" s="4" t="n">
        <v>0.7839760184288025</v>
      </c>
      <c r="W7" s="4" t="n">
        <v>0.789017379283905</v>
      </c>
      <c r="X7" s="4" t="n">
        <v>0</v>
      </c>
      <c r="Y7" s="4" t="n">
        <v>0</v>
      </c>
      <c r="Z7" s="4" t="n">
        <v>0</v>
      </c>
      <c r="AA7" s="4" t="n">
        <v>0.9424073100090028</v>
      </c>
      <c r="AB7" s="4" t="n">
        <v>0.7839760184288025</v>
      </c>
      <c r="AC7" s="4" t="n">
        <v>0.7890174388885498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0.0216590650379657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0.0212418548762798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[0.9422436952590942, 0.7836877703666687, 0.7889470458030701]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0.9422435760498048</v>
      </c>
      <c r="V10" s="4" t="n">
        <v>0.7836877703666687</v>
      </c>
      <c r="W10" s="4" t="n">
        <v>0.7889471054077148</v>
      </c>
      <c r="X10" s="4" t="n">
        <v>0</v>
      </c>
      <c r="Y10" s="4" t="n">
        <v>0</v>
      </c>
      <c r="Z10" s="4" t="n">
        <v>0</v>
      </c>
      <c r="AA10" s="4" t="n">
        <v>0.9422436952590942</v>
      </c>
      <c r="AB10" s="4" t="n">
        <v>0.7836877703666687</v>
      </c>
      <c r="AC10" s="4" t="n">
        <v>0.7889470458030701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[0.9422436952590942, 0.7836877703666687, 0.7889470458030701]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0.9422435760498048</v>
      </c>
      <c r="V11" s="4" t="n">
        <v>0.7836877703666687</v>
      </c>
      <c r="W11" s="4" t="n">
        <v>0.7889471054077148</v>
      </c>
      <c r="X11" s="4" t="n">
        <v>0</v>
      </c>
      <c r="Y11" s="4" t="n">
        <v>0</v>
      </c>
      <c r="Z11" s="4" t="n">
        <v>0</v>
      </c>
      <c r="AA11" s="4" t="n">
        <v>0.9422436952590942</v>
      </c>
      <c r="AB11" s="4" t="n">
        <v>0.7836877703666687</v>
      </c>
      <c r="AC11" s="4" t="n">
        <v>0.7889470458030701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[0.936826229095459, 0.7784412503242493, 0.7847299575805664]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0.936826229095459</v>
      </c>
      <c r="V12" s="4" t="n">
        <v>0.778441309928894</v>
      </c>
      <c r="W12" s="4" t="n">
        <v>0.7847298979759216</v>
      </c>
      <c r="X12" s="4" t="n">
        <v>0</v>
      </c>
      <c r="Y12" s="4" t="n">
        <v>0</v>
      </c>
      <c r="Z12" s="4" t="n">
        <v>0</v>
      </c>
      <c r="AA12" s="4" t="n">
        <v>0.936826229095459</v>
      </c>
      <c r="AB12" s="4" t="n">
        <v>0.7784412503242493</v>
      </c>
      <c r="AC12" s="4" t="n">
        <v>0.7847299575805664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0.0157068185508251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0.0024066634941846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[0.9367885589599609, 0.7784342765808105, 0.7846855521202087]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0.9367884993553162</v>
      </c>
      <c r="V15" s="4" t="n">
        <v>0.7784342765808105</v>
      </c>
      <c r="W15" s="4" t="n">
        <v>0.7846856117248535</v>
      </c>
      <c r="X15" s="4" t="n">
        <v>0</v>
      </c>
      <c r="Y15" s="4" t="n">
        <v>0</v>
      </c>
      <c r="Z15" s="4" t="n">
        <v>0</v>
      </c>
      <c r="AA15" s="4" t="n">
        <v>0.9367885589599608</v>
      </c>
      <c r="AB15" s="4" t="n">
        <v>0.7784342765808105</v>
      </c>
      <c r="AC15" s="4" t="n">
        <v>0.7846855521202087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[0.9367885589599609, 0.7784342765808105, 0.7846855521202087]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0.9367884993553162</v>
      </c>
      <c r="V16" s="4" t="n">
        <v>0.7784342765808105</v>
      </c>
      <c r="W16" s="4" t="n">
        <v>0.7846856117248535</v>
      </c>
      <c r="X16" s="4" t="n">
        <v>0</v>
      </c>
      <c r="Y16" s="4" t="n">
        <v>0</v>
      </c>
      <c r="Z16" s="4" t="n">
        <v>0</v>
      </c>
      <c r="AA16" s="4" t="n">
        <v>0.9367885589599608</v>
      </c>
      <c r="AB16" s="4" t="n">
        <v>0.7784342765808105</v>
      </c>
      <c r="AC16" s="4" t="n">
        <v>0.7846855521202087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[0.9361086487770081, 0.7783616185188293, 0.7840818166732788]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0.9361087083816528</v>
      </c>
      <c r="V17" s="4" t="n">
        <v>0.7783615589141846</v>
      </c>
      <c r="W17" s="4" t="n">
        <v>0.784081757068634</v>
      </c>
      <c r="X17" s="4" t="n">
        <v>0</v>
      </c>
      <c r="Y17" s="4" t="n">
        <v>0</v>
      </c>
      <c r="Z17" s="4" t="n">
        <v>0</v>
      </c>
      <c r="AA17" s="4" t="n">
        <v>0.9361086487770079</v>
      </c>
      <c r="AB17" s="4" t="n">
        <v>0.7783616185188293</v>
      </c>
      <c r="AC17" s="4" t="n">
        <v>0.7840818166732788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0.0041222511790692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0.0045778402127325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[0.9361057281494141, 0.7783587574958801, 0.7840813398361206]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0.936105728149414</v>
      </c>
      <c r="V20" s="4" t="n">
        <v>0.7783588171005249</v>
      </c>
      <c r="W20" s="4" t="n">
        <v>0.7840812206268311</v>
      </c>
      <c r="X20" s="4" t="n">
        <v>0</v>
      </c>
      <c r="Y20" s="4" t="n">
        <v>0</v>
      </c>
      <c r="Z20" s="4" t="n">
        <v>0</v>
      </c>
      <c r="AA20" s="4" t="n">
        <v>0.936105728149414</v>
      </c>
      <c r="AB20" s="4" t="n">
        <v>0.7783587574958801</v>
      </c>
      <c r="AC20" s="4" t="n">
        <v>0.7840813398361206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[0.9361057281494141, 0.7783587574958801, 0.7840813398361206]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0.936105728149414</v>
      </c>
      <c r="V21" s="4" t="n">
        <v>0.7783588171005249</v>
      </c>
      <c r="W21" s="4" t="n">
        <v>0.7840812206268311</v>
      </c>
      <c r="X21" s="4" t="n">
        <v>0</v>
      </c>
      <c r="Y21" s="4" t="n">
        <v>0</v>
      </c>
      <c r="Z21" s="4" t="n">
        <v>0</v>
      </c>
      <c r="AA21" s="4" t="n">
        <v>0.936105728149414</v>
      </c>
      <c r="AB21" s="4" t="n">
        <v>0.7783587574958801</v>
      </c>
      <c r="AC21" s="4" t="n">
        <v>0.7840813398361206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[0.9360433220863342, 0.7782731652259827, 0.784034013748169]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0.9360432624816896</v>
      </c>
      <c r="V22" s="4" t="n">
        <v>0.7782731652259827</v>
      </c>
      <c r="W22" s="4" t="n">
        <v>0.7840339541435242</v>
      </c>
      <c r="X22" s="4" t="n">
        <v>0</v>
      </c>
      <c r="Y22" s="4" t="n">
        <v>0</v>
      </c>
      <c r="Z22" s="4" t="n">
        <v>0</v>
      </c>
      <c r="AA22" s="4" t="n">
        <v>0.9360433220863342</v>
      </c>
      <c r="AB22" s="4" t="n">
        <v>0.7782731652259827</v>
      </c>
      <c r="AC22" s="4" t="n">
        <v>0.7840340137481689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0.0078602638095617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0.0085726054385304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[0.9360427260398865, 0.778272807598114, 0.7840338349342346]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0.9360427260398864</v>
      </c>
      <c r="V25" s="4" t="n">
        <v>0.778272807598114</v>
      </c>
      <c r="W25" s="4" t="n">
        <v>0.7840337753295898</v>
      </c>
      <c r="X25" s="4" t="n">
        <v>0</v>
      </c>
      <c r="Y25" s="4" t="n">
        <v>0</v>
      </c>
      <c r="Z25" s="4" t="n">
        <v>0</v>
      </c>
      <c r="AA25" s="4" t="n">
        <v>0.9360427260398864</v>
      </c>
      <c r="AB25" s="4" t="n">
        <v>0.778272807598114</v>
      </c>
      <c r="AC25" s="4" t="n">
        <v>0.7840338349342346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[0.9360427260398865, 0.778272807598114, 0.7840338349342346]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0.9360427260398864</v>
      </c>
      <c r="V26" s="4" t="n">
        <v>0.778272807598114</v>
      </c>
      <c r="W26" s="4" t="n">
        <v>0.7840337753295898</v>
      </c>
      <c r="X26" s="4" t="n">
        <v>0</v>
      </c>
      <c r="Y26" s="4" t="n">
        <v>0</v>
      </c>
      <c r="Z26" s="4" t="n">
        <v>0</v>
      </c>
      <c r="AA26" s="4" t="n">
        <v>0.9360427260398864</v>
      </c>
      <c r="AB26" s="4" t="n">
        <v>0.778272807598114</v>
      </c>
      <c r="AC26" s="4" t="n">
        <v>0.7840338349342346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[0.936013400554657, 0.7782580256462097, 0.78401780128479]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0.9360133409500122</v>
      </c>
      <c r="V27" s="4" t="n">
        <v>0.7782580256462097</v>
      </c>
      <c r="W27" s="4" t="n">
        <v>0.7840177416801453</v>
      </c>
      <c r="X27" s="4" t="n">
        <v>0</v>
      </c>
      <c r="Y27" s="4" t="n">
        <v>0</v>
      </c>
      <c r="Z27" s="4" t="n">
        <v>0</v>
      </c>
      <c r="AA27" s="4" t="n">
        <v>0.936013400554657</v>
      </c>
      <c r="AB27" s="4" t="n">
        <v>0.7782580256462097</v>
      </c>
      <c r="AC27" s="4" t="n">
        <v>0.78401780128479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0.0113205630332231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0.005509425420314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[0.9360127449035645, 0.7782573699951172, 0.78401780128479]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0.9360128045082092</v>
      </c>
      <c r="V30" s="4" t="n">
        <v>0.7782572507858276</v>
      </c>
      <c r="W30" s="4" t="n">
        <v>0.7840177416801453</v>
      </c>
      <c r="X30" s="4" t="n">
        <v>0</v>
      </c>
      <c r="Y30" s="4" t="n">
        <v>0</v>
      </c>
      <c r="Z30" s="4" t="n">
        <v>0</v>
      </c>
      <c r="AA30" s="4" t="n">
        <v>0.9360127449035645</v>
      </c>
      <c r="AB30" s="4" t="n">
        <v>0.7782573699951172</v>
      </c>
      <c r="AC30" s="4" t="n">
        <v>0.78401780128479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[0.9360127449035645, 0.7782573699951172, 0.78401780128479]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0.9360128045082092</v>
      </c>
      <c r="V31" s="4" t="n">
        <v>0.7782572507858276</v>
      </c>
      <c r="W31" s="4" t="n">
        <v>0.7840177416801453</v>
      </c>
      <c r="X31" s="4" t="n">
        <v>0</v>
      </c>
      <c r="Y31" s="4" t="n">
        <v>0</v>
      </c>
      <c r="Z31" s="4" t="n">
        <v>0</v>
      </c>
      <c r="AA31" s="4" t="n">
        <v>0.9360127449035645</v>
      </c>
      <c r="AB31" s="4" t="n">
        <v>0.7782573699951172</v>
      </c>
      <c r="AC31" s="4" t="n">
        <v>0.78401780128479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[0.9359851479530334, 0.7782317399978638, 0.7839930653572083]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0.9359850883483888</v>
      </c>
      <c r="V32" s="4" t="n">
        <v>0.7782317399978638</v>
      </c>
      <c r="W32" s="4" t="n">
        <v>0.783993124961853</v>
      </c>
      <c r="X32" s="4" t="n">
        <v>0</v>
      </c>
      <c r="Y32" s="4" t="n">
        <v>0</v>
      </c>
      <c r="Z32" s="4" t="n">
        <v>0</v>
      </c>
      <c r="AA32" s="4" t="n">
        <v>0.9359851479530334</v>
      </c>
      <c r="AB32" s="4" t="n">
        <v>0.7782317399978638</v>
      </c>
      <c r="AC32" s="4" t="n">
        <v>0.7839930653572083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0.0068704914301633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0.009037552401423401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[0.9359846711158752, 0.7782320380210876, 0.7839922904968262]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0.9359846711158752</v>
      </c>
      <c r="V35" s="4" t="n">
        <v>0.7782319188117981</v>
      </c>
      <c r="W35" s="4" t="n">
        <v>0.7839922308921814</v>
      </c>
      <c r="X35" s="4" t="n">
        <v>0</v>
      </c>
      <c r="Y35" s="4" t="n">
        <v>0</v>
      </c>
      <c r="Z35" s="4" t="n">
        <v>0</v>
      </c>
      <c r="AA35" s="4" t="n">
        <v>0.9359846711158752</v>
      </c>
      <c r="AB35" s="4" t="n">
        <v>0.7782320380210876</v>
      </c>
      <c r="AC35" s="4" t="n">
        <v>0.7839922904968262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[0.9359846711158752, 0.7782320380210876, 0.7839922904968262]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0.9359846711158752</v>
      </c>
      <c r="V36" s="4" t="n">
        <v>0.7782319188117981</v>
      </c>
      <c r="W36" s="4" t="n">
        <v>0.7839922308921814</v>
      </c>
      <c r="X36" s="4" t="n">
        <v>0</v>
      </c>
      <c r="Y36" s="4" t="n">
        <v>0</v>
      </c>
      <c r="Z36" s="4" t="n">
        <v>0</v>
      </c>
      <c r="AA36" s="4" t="n">
        <v>0.9359846711158752</v>
      </c>
      <c r="AB36" s="4" t="n">
        <v>0.7782320380210876</v>
      </c>
      <c r="AC36" s="4" t="n">
        <v>0.7839922904968262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2026-04-29T16:42:31Z</dcterms:created>
  <dcterms:modified xsi:type="dcterms:W3CDTF">2026-04-29T16:42:31Z</dcterms:modified>
</cp:coreProperties>
</file>