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0.8004795908927917, 0.7995195388793945]</t>
        </is>
      </c>
      <c r="P3" s="4" t="n">
        <v>0.949857234954834</v>
      </c>
      <c r="Q3" s="4" t="n">
        <v>0.8004794716835022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0.8004795908927917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0.8004795908927917, 0.7995195388793945]</t>
        </is>
      </c>
      <c r="P4" s="4" t="n">
        <v>0.949857234954834</v>
      </c>
      <c r="Q4" s="4" t="n">
        <v>0.8004794716835022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0.8004795908927917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[0.9424073100090027, 0.7839760184288025, 0.7890174388885498]</t>
        </is>
      </c>
      <c r="P5" s="4" t="n">
        <v>0.9424073100090028</v>
      </c>
      <c r="Q5" s="4" t="n">
        <v>0.7839760184288025</v>
      </c>
      <c r="R5" s="4" t="n">
        <v>0.789017379283905</v>
      </c>
      <c r="S5" s="4" t="n">
        <v>0</v>
      </c>
      <c r="T5" s="4" t="n">
        <v>0</v>
      </c>
      <c r="U5" s="4" t="n">
        <v>0</v>
      </c>
      <c r="V5" s="4" t="n">
        <v>0.9424073100090028</v>
      </c>
      <c r="W5" s="4" t="n">
        <v>0.7839760184288025</v>
      </c>
      <c r="X5" s="4" t="n">
        <v>0.7890174388885498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[0.9422436952590942, 0.7836877703666687, 0.7889470458030701]</t>
        </is>
      </c>
      <c r="P6" s="4" t="n">
        <v>0.9422435760498048</v>
      </c>
      <c r="Q6" s="4" t="n">
        <v>0.7836877703666687</v>
      </c>
      <c r="R6" s="4" t="n">
        <v>0.7889471054077148</v>
      </c>
      <c r="S6" s="4" t="n">
        <v>0</v>
      </c>
      <c r="T6" s="4" t="n">
        <v>0</v>
      </c>
      <c r="U6" s="4" t="n">
        <v>0</v>
      </c>
      <c r="V6" s="4" t="n">
        <v>0.9422436952590942</v>
      </c>
      <c r="W6" s="4" t="n">
        <v>0.7836877703666687</v>
      </c>
      <c r="X6" s="4" t="n">
        <v>0.7889470458030701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[0.9422436952590942, 0.7836877703666687, 0.7889470458030701]</t>
        </is>
      </c>
      <c r="P7" s="4" t="n">
        <v>0.9422435760498048</v>
      </c>
      <c r="Q7" s="4" t="n">
        <v>0.7836877703666687</v>
      </c>
      <c r="R7" s="4" t="n">
        <v>0.7889471054077148</v>
      </c>
      <c r="S7" s="4" t="n">
        <v>0</v>
      </c>
      <c r="T7" s="4" t="n">
        <v>0</v>
      </c>
      <c r="U7" s="4" t="n">
        <v>0</v>
      </c>
      <c r="V7" s="4" t="n">
        <v>0.9422436952590942</v>
      </c>
      <c r="W7" s="4" t="n">
        <v>0.7836877703666687</v>
      </c>
      <c r="X7" s="4" t="n">
        <v>0.7889470458030701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[0.936826229095459, 0.7784412503242493, 0.7847299575805664]</t>
        </is>
      </c>
      <c r="P8" s="4" t="n">
        <v>0.936826229095459</v>
      </c>
      <c r="Q8" s="4" t="n">
        <v>0.778441309928894</v>
      </c>
      <c r="R8" s="4" t="n">
        <v>0.7847298979759216</v>
      </c>
      <c r="S8" s="4" t="n">
        <v>0</v>
      </c>
      <c r="T8" s="4" t="n">
        <v>0</v>
      </c>
      <c r="U8" s="4" t="n">
        <v>0</v>
      </c>
      <c r="V8" s="4" t="n">
        <v>0.936826229095459</v>
      </c>
      <c r="W8" s="4" t="n">
        <v>0.7784412503242493</v>
      </c>
      <c r="X8" s="4" t="n">
        <v>0.7847299575805664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[0.9367885589599609, 0.7784342765808105, 0.7846855521202087]</t>
        </is>
      </c>
      <c r="P9" s="4" t="n">
        <v>0.9367884993553162</v>
      </c>
      <c r="Q9" s="4" t="n">
        <v>0.7784342765808105</v>
      </c>
      <c r="R9" s="4" t="n">
        <v>0.7846856117248535</v>
      </c>
      <c r="S9" s="4" t="n">
        <v>0</v>
      </c>
      <c r="T9" s="4" t="n">
        <v>0</v>
      </c>
      <c r="U9" s="4" t="n">
        <v>0</v>
      </c>
      <c r="V9" s="4" t="n">
        <v>0.9367885589599608</v>
      </c>
      <c r="W9" s="4" t="n">
        <v>0.7784342765808105</v>
      </c>
      <c r="X9" s="4" t="n">
        <v>0.7846855521202087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[0.9367885589599609, 0.7784342765808105, 0.7846855521202087]</t>
        </is>
      </c>
      <c r="P10" s="4" t="n">
        <v>0.9367884993553162</v>
      </c>
      <c r="Q10" s="4" t="n">
        <v>0.7784342765808105</v>
      </c>
      <c r="R10" s="4" t="n">
        <v>0.7846856117248535</v>
      </c>
      <c r="S10" s="4" t="n">
        <v>0</v>
      </c>
      <c r="T10" s="4" t="n">
        <v>0</v>
      </c>
      <c r="U10" s="4" t="n">
        <v>0</v>
      </c>
      <c r="V10" s="4" t="n">
        <v>0.9367885589599608</v>
      </c>
      <c r="W10" s="4" t="n">
        <v>0.7784342765808105</v>
      </c>
      <c r="X10" s="4" t="n">
        <v>0.7846855521202087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[0.9361086487770081, 0.7783616185188293, 0.7840818166732788]</t>
        </is>
      </c>
      <c r="P11" s="4" t="n">
        <v>0.9361087083816528</v>
      </c>
      <c r="Q11" s="4" t="n">
        <v>0.7783615589141846</v>
      </c>
      <c r="R11" s="4" t="n">
        <v>0.784081757068634</v>
      </c>
      <c r="S11" s="4" t="n">
        <v>0</v>
      </c>
      <c r="T11" s="4" t="n">
        <v>0</v>
      </c>
      <c r="U11" s="4" t="n">
        <v>0</v>
      </c>
      <c r="V11" s="4" t="n">
        <v>0.9361086487770079</v>
      </c>
      <c r="W11" s="4" t="n">
        <v>0.7783616185188293</v>
      </c>
      <c r="X11" s="4" t="n">
        <v>0.7840818166732788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[0.9361057281494141, 0.7783587574958801, 0.7840813398361206]</t>
        </is>
      </c>
      <c r="P12" s="4" t="n">
        <v>0.936105728149414</v>
      </c>
      <c r="Q12" s="4" t="n">
        <v>0.7783588171005249</v>
      </c>
      <c r="R12" s="4" t="n">
        <v>0.7840812206268311</v>
      </c>
      <c r="S12" s="4" t="n">
        <v>0</v>
      </c>
      <c r="T12" s="4" t="n">
        <v>0</v>
      </c>
      <c r="U12" s="4" t="n">
        <v>0</v>
      </c>
      <c r="V12" s="4" t="n">
        <v>0.936105728149414</v>
      </c>
      <c r="W12" s="4" t="n">
        <v>0.7783587574958801</v>
      </c>
      <c r="X12" s="4" t="n">
        <v>0.7840813398361206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[0.9361057281494141, 0.7783587574958801, 0.7840813398361206]</t>
        </is>
      </c>
      <c r="P13" s="4" t="n">
        <v>0.936105728149414</v>
      </c>
      <c r="Q13" s="4" t="n">
        <v>0.7783588171005249</v>
      </c>
      <c r="R13" s="4" t="n">
        <v>0.7840812206268311</v>
      </c>
      <c r="S13" s="4" t="n">
        <v>0</v>
      </c>
      <c r="T13" s="4" t="n">
        <v>0</v>
      </c>
      <c r="U13" s="4" t="n">
        <v>0</v>
      </c>
      <c r="V13" s="4" t="n">
        <v>0.936105728149414</v>
      </c>
      <c r="W13" s="4" t="n">
        <v>0.7783587574958801</v>
      </c>
      <c r="X13" s="4" t="n">
        <v>0.7840813398361206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[0.9360433220863342, 0.7782731652259827, 0.784034013748169]</t>
        </is>
      </c>
      <c r="P14" s="4" t="n">
        <v>0.9360432624816896</v>
      </c>
      <c r="Q14" s="4" t="n">
        <v>0.7782731652259827</v>
      </c>
      <c r="R14" s="4" t="n">
        <v>0.7840339541435242</v>
      </c>
      <c r="S14" s="4" t="n">
        <v>0</v>
      </c>
      <c r="T14" s="4" t="n">
        <v>0</v>
      </c>
      <c r="U14" s="4" t="n">
        <v>0</v>
      </c>
      <c r="V14" s="4" t="n">
        <v>0.9360433220863342</v>
      </c>
      <c r="W14" s="4" t="n">
        <v>0.7782731652259827</v>
      </c>
      <c r="X14" s="4" t="n">
        <v>0.7840340137481689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[0.9360427260398865, 0.778272807598114, 0.7840338349342346]</t>
        </is>
      </c>
      <c r="P15" s="4" t="n">
        <v>0.9360427260398864</v>
      </c>
      <c r="Q15" s="4" t="n">
        <v>0.778272807598114</v>
      </c>
      <c r="R15" s="4" t="n">
        <v>0.7840337753295898</v>
      </c>
      <c r="S15" s="4" t="n">
        <v>0</v>
      </c>
      <c r="T15" s="4" t="n">
        <v>0</v>
      </c>
      <c r="U15" s="4" t="n">
        <v>0</v>
      </c>
      <c r="V15" s="4" t="n">
        <v>0.9360427260398864</v>
      </c>
      <c r="W15" s="4" t="n">
        <v>0.778272807598114</v>
      </c>
      <c r="X15" s="4" t="n">
        <v>0.7840338349342346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[0.9360427260398865, 0.778272807598114, 0.7840338349342346]</t>
        </is>
      </c>
      <c r="P16" s="4" t="n">
        <v>0.9360427260398864</v>
      </c>
      <c r="Q16" s="4" t="n">
        <v>0.778272807598114</v>
      </c>
      <c r="R16" s="4" t="n">
        <v>0.7840337753295898</v>
      </c>
      <c r="S16" s="4" t="n">
        <v>0</v>
      </c>
      <c r="T16" s="4" t="n">
        <v>0</v>
      </c>
      <c r="U16" s="4" t="n">
        <v>0</v>
      </c>
      <c r="V16" s="4" t="n">
        <v>0.9360427260398864</v>
      </c>
      <c r="W16" s="4" t="n">
        <v>0.778272807598114</v>
      </c>
      <c r="X16" s="4" t="n">
        <v>0.7840338349342346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[0.936013400554657, 0.7782580256462097, 0.78401780128479]</t>
        </is>
      </c>
      <c r="P17" s="4" t="n">
        <v>0.9360133409500122</v>
      </c>
      <c r="Q17" s="4" t="n">
        <v>0.7782580256462097</v>
      </c>
      <c r="R17" s="4" t="n">
        <v>0.7840177416801453</v>
      </c>
      <c r="S17" s="4" t="n">
        <v>0</v>
      </c>
      <c r="T17" s="4" t="n">
        <v>0</v>
      </c>
      <c r="U17" s="4" t="n">
        <v>0</v>
      </c>
      <c r="V17" s="4" t="n">
        <v>0.936013400554657</v>
      </c>
      <c r="W17" s="4" t="n">
        <v>0.7782580256462097</v>
      </c>
      <c r="X17" s="4" t="n">
        <v>0.78401780128479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[0.9360127449035645, 0.7782573699951172, 0.78401780128479]</t>
        </is>
      </c>
      <c r="P18" s="4" t="n">
        <v>0.9360128045082092</v>
      </c>
      <c r="Q18" s="4" t="n">
        <v>0.7782572507858276</v>
      </c>
      <c r="R18" s="4" t="n">
        <v>0.7840177416801453</v>
      </c>
      <c r="S18" s="4" t="n">
        <v>0</v>
      </c>
      <c r="T18" s="4" t="n">
        <v>0</v>
      </c>
      <c r="U18" s="4" t="n">
        <v>0</v>
      </c>
      <c r="V18" s="4" t="n">
        <v>0.9360127449035645</v>
      </c>
      <c r="W18" s="4" t="n">
        <v>0.7782573699951172</v>
      </c>
      <c r="X18" s="4" t="n">
        <v>0.78401780128479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[0.9360127449035645, 0.7782573699951172, 0.78401780128479]</t>
        </is>
      </c>
      <c r="P19" s="4" t="n">
        <v>0.9360128045082092</v>
      </c>
      <c r="Q19" s="4" t="n">
        <v>0.7782572507858276</v>
      </c>
      <c r="R19" s="4" t="n">
        <v>0.7840177416801453</v>
      </c>
      <c r="S19" s="4" t="n">
        <v>0</v>
      </c>
      <c r="T19" s="4" t="n">
        <v>0</v>
      </c>
      <c r="U19" s="4" t="n">
        <v>0</v>
      </c>
      <c r="V19" s="4" t="n">
        <v>0.9360127449035645</v>
      </c>
      <c r="W19" s="4" t="n">
        <v>0.7782573699951172</v>
      </c>
      <c r="X19" s="4" t="n">
        <v>0.78401780128479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[0.9359851479530334, 0.7782317399978638, 0.7839930653572083]</t>
        </is>
      </c>
      <c r="P20" s="4" t="n">
        <v>0.9359850883483888</v>
      </c>
      <c r="Q20" s="4" t="n">
        <v>0.7782317399978638</v>
      </c>
      <c r="R20" s="4" t="n">
        <v>0.783993124961853</v>
      </c>
      <c r="S20" s="4" t="n">
        <v>0</v>
      </c>
      <c r="T20" s="4" t="n">
        <v>0</v>
      </c>
      <c r="U20" s="4" t="n">
        <v>0</v>
      </c>
      <c r="V20" s="4" t="n">
        <v>0.9359851479530334</v>
      </c>
      <c r="W20" s="4" t="n">
        <v>0.7782317399978638</v>
      </c>
      <c r="X20" s="4" t="n">
        <v>0.7839930653572083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[0.9359846711158752, 0.7782320380210876, 0.7839922904968262]</t>
        </is>
      </c>
      <c r="P21" s="4" t="n">
        <v>0.9359846711158752</v>
      </c>
      <c r="Q21" s="4" t="n">
        <v>0.7782319188117981</v>
      </c>
      <c r="R21" s="4" t="n">
        <v>0.7839922308921814</v>
      </c>
      <c r="S21" s="4" t="n">
        <v>0</v>
      </c>
      <c r="T21" s="4" t="n">
        <v>0</v>
      </c>
      <c r="U21" s="4" t="n">
        <v>0</v>
      </c>
      <c r="V21" s="4" t="n">
        <v>0.9359846711158752</v>
      </c>
      <c r="W21" s="4" t="n">
        <v>0.7782320380210876</v>
      </c>
      <c r="X21" s="4" t="n">
        <v>0.7839922904968262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[0.9359846711158752, 0.7782320380210876, 0.7839922904968262]</t>
        </is>
      </c>
      <c r="P22" s="4" t="n">
        <v>0.9359846711158752</v>
      </c>
      <c r="Q22" s="4" t="n">
        <v>0.7782319188117981</v>
      </c>
      <c r="R22" s="4" t="n">
        <v>0.7839922308921814</v>
      </c>
      <c r="S22" s="4" t="n">
        <v>0</v>
      </c>
      <c r="T22" s="4" t="n">
        <v>0</v>
      </c>
      <c r="U22" s="4" t="n">
        <v>0</v>
      </c>
      <c r="V22" s="4" t="n">
        <v>0.9359846711158752</v>
      </c>
      <c r="W22" s="4" t="n">
        <v>0.7782320380210876</v>
      </c>
      <c r="X22" s="4" t="n">
        <v>0.7839922904968262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2026-04-29T16:42:31Z</dcterms:created>
  <dcterms:modified xsi:type="dcterms:W3CDTF">2026-04-29T16:42:31Z</dcterms:modified>
</cp:coreProperties>
</file>