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2.240313291549683</v>
      </c>
      <c r="C2" s="4" t="n">
        <v>1.947133302688599</v>
      </c>
      <c r="D2" s="4" t="n">
        <v>1.952136158943176</v>
      </c>
      <c r="E2" s="4" t="n">
        <v>0.15</v>
      </c>
      <c r="F2" s="4" t="n">
        <v>0.162</v>
      </c>
      <c r="G2" s="4" t="n">
        <v>0.152</v>
      </c>
      <c r="H2" s="4" t="n">
        <v>0.003</v>
      </c>
      <c r="I2" s="4" t="n">
        <v>0.162</v>
      </c>
      <c r="J2" s="4" t="n">
        <v>0.152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2.115667819976807</v>
      </c>
      <c r="C3" s="4" t="n">
        <v>1.890490293502808</v>
      </c>
      <c r="D3" s="4" t="n">
        <v>1.895695567131042</v>
      </c>
      <c r="E3" s="4" t="n">
        <v>0.2428571428571429</v>
      </c>
      <c r="F3" s="4" t="n">
        <v>0.188</v>
      </c>
      <c r="G3" s="4" t="n">
        <v>0.22</v>
      </c>
      <c r="H3" s="4" t="n">
        <v>0.003</v>
      </c>
      <c r="I3" s="4" t="n">
        <v>0.188</v>
      </c>
      <c r="J3" s="4" t="n">
        <v>0.22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2.091432571411133</v>
      </c>
      <c r="C4" s="4" t="n">
        <v>1.901896357536316</v>
      </c>
      <c r="D4" s="4" t="n">
        <v>1.902446269989014</v>
      </c>
      <c r="E4" s="4" t="n">
        <v>0.1785714285714286</v>
      </c>
      <c r="F4" s="4" t="n">
        <v>0.154</v>
      </c>
      <c r="G4" s="4" t="n">
        <v>0.157</v>
      </c>
      <c r="H4" s="4" t="n">
        <v>0.003</v>
      </c>
      <c r="I4" s="4" t="n">
        <v>0.188</v>
      </c>
      <c r="J4" s="4" t="n">
        <v>0.22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2.048621654510498</v>
      </c>
      <c r="C5" s="4" t="n">
        <v>1.921233892440796</v>
      </c>
      <c r="D5" s="4" t="n">
        <v>1.919655561447144</v>
      </c>
      <c r="E5" s="4" t="n">
        <v>0.2214285714285714</v>
      </c>
      <c r="F5" s="4" t="n">
        <v>0.164</v>
      </c>
      <c r="G5" s="4" t="n">
        <v>0.159</v>
      </c>
      <c r="H5" s="4" t="n">
        <v>0.003</v>
      </c>
      <c r="I5" s="4" t="n">
        <v>0.188</v>
      </c>
      <c r="J5" s="4" t="n">
        <v>0.22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2.022968053817749</v>
      </c>
      <c r="C6" s="4" t="n">
        <v>1.917430877685547</v>
      </c>
      <c r="D6" s="4" t="n">
        <v>1.916130423545837</v>
      </c>
      <c r="E6" s="4" t="n">
        <v>0.3071428571428572</v>
      </c>
      <c r="F6" s="4" t="n">
        <v>0.228</v>
      </c>
      <c r="G6" s="4" t="n">
        <v>0.228</v>
      </c>
      <c r="H6" s="4" t="n">
        <v>0.003</v>
      </c>
      <c r="I6" s="4" t="n">
        <v>0.228</v>
      </c>
      <c r="J6" s="4" t="n">
        <v>0.228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2.009236574172974</v>
      </c>
      <c r="C7" s="4" t="n">
        <v>1.928333282470703</v>
      </c>
      <c r="D7" s="4" t="n">
        <v>1.926448106765747</v>
      </c>
      <c r="E7" s="4" t="n">
        <v>0.35</v>
      </c>
      <c r="F7" s="4" t="n">
        <v>0.238</v>
      </c>
      <c r="G7" s="4" t="n">
        <v>0.218</v>
      </c>
      <c r="H7" s="4" t="n">
        <v>0.003</v>
      </c>
      <c r="I7" s="4" t="n">
        <v>0.238</v>
      </c>
      <c r="J7" s="4" t="n">
        <v>0.218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2.002853631973267</v>
      </c>
      <c r="C8" s="4" t="n">
        <v>1.939594507217407</v>
      </c>
      <c r="D8" s="4" t="n">
        <v>1.937868595123291</v>
      </c>
      <c r="E8" s="4" t="n">
        <v>0.3214285714285715</v>
      </c>
      <c r="F8" s="4" t="n">
        <v>0.194</v>
      </c>
      <c r="G8" s="4" t="n">
        <v>0.175</v>
      </c>
      <c r="H8" s="4" t="n">
        <v>0.003</v>
      </c>
      <c r="I8" s="4" t="n">
        <v>0.238</v>
      </c>
      <c r="J8" s="4" t="n">
        <v>0.218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2.020554065704346</v>
      </c>
      <c r="C9" s="4" t="n">
        <v>1.946195363998413</v>
      </c>
      <c r="D9" s="4" t="n">
        <v>1.9447101354599</v>
      </c>
      <c r="E9" s="4" t="n">
        <v>0.2714285714285714</v>
      </c>
      <c r="F9" s="4" t="n">
        <v>0.15</v>
      </c>
      <c r="G9" s="4" t="n">
        <v>0.154</v>
      </c>
      <c r="H9" s="4" t="n">
        <v>0.003</v>
      </c>
      <c r="I9" s="4" t="n">
        <v>0.238</v>
      </c>
      <c r="J9" s="4" t="n">
        <v>0.218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2.137859106063843</v>
      </c>
      <c r="C10" s="4" t="n">
        <v>1.942723631858826</v>
      </c>
      <c r="D10" s="4" t="n">
        <v>1.941244006156921</v>
      </c>
      <c r="E10" s="4" t="n">
        <v>0.3928571428571428</v>
      </c>
      <c r="F10" s="4" t="n">
        <v>0.23</v>
      </c>
      <c r="G10" s="4" t="n">
        <v>0.238</v>
      </c>
      <c r="H10" s="4" t="n">
        <v>0.003</v>
      </c>
      <c r="I10" s="4" t="n">
        <v>0.238</v>
      </c>
      <c r="J10" s="4" t="n">
        <v>0.218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2.094641447067261</v>
      </c>
      <c r="C11" s="4" t="n">
        <v>1.932210087776184</v>
      </c>
      <c r="D11" s="4" t="n">
        <v>1.930650472640991</v>
      </c>
      <c r="E11" s="4" t="n">
        <v>0.4142857142857143</v>
      </c>
      <c r="F11" s="4" t="n">
        <v>0.278</v>
      </c>
      <c r="G11" s="4" t="n">
        <v>0.311</v>
      </c>
      <c r="H11" s="4" t="n">
        <v>0.003</v>
      </c>
      <c r="I11" s="4" t="n">
        <v>0.278</v>
      </c>
      <c r="J11" s="4" t="n">
        <v>0.311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2.015072584152222</v>
      </c>
      <c r="C12" s="4" t="n">
        <v>1.921601414680481</v>
      </c>
      <c r="D12" s="4" t="n">
        <v>1.919294714927673</v>
      </c>
      <c r="E12" s="4" t="n">
        <v>0.4</v>
      </c>
      <c r="F12" s="4" t="n">
        <v>0.278</v>
      </c>
      <c r="G12" s="4" t="n">
        <v>0.289</v>
      </c>
      <c r="H12" s="4" t="n">
        <v>0.003</v>
      </c>
      <c r="I12" s="4" t="n">
        <v>0.278</v>
      </c>
      <c r="J12" s="4" t="n">
        <v>0.311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1.969245433807373</v>
      </c>
      <c r="C13" s="4" t="n">
        <v>1.90637218952179</v>
      </c>
      <c r="D13" s="4" t="n">
        <v>1.903631210327148</v>
      </c>
      <c r="E13" s="4" t="n">
        <v>0.4</v>
      </c>
      <c r="F13" s="4" t="n">
        <v>0.258</v>
      </c>
      <c r="G13" s="4" t="n">
        <v>0.273</v>
      </c>
      <c r="H13" s="4" t="n">
        <v>0.003</v>
      </c>
      <c r="I13" s="4" t="n">
        <v>0.278</v>
      </c>
      <c r="J13" s="4" t="n">
        <v>0.311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1.983803868293762</v>
      </c>
      <c r="C14" s="4" t="n">
        <v>1.889320254325867</v>
      </c>
      <c r="D14" s="4" t="n">
        <v>1.88685154914856</v>
      </c>
      <c r="E14" s="4" t="n">
        <v>0.3928571428571428</v>
      </c>
      <c r="F14" s="4" t="n">
        <v>0.264</v>
      </c>
      <c r="G14" s="4" t="n">
        <v>0.283</v>
      </c>
      <c r="H14" s="4" t="n">
        <v>0.003</v>
      </c>
      <c r="I14" s="4" t="n">
        <v>0.278</v>
      </c>
      <c r="J14" s="4" t="n">
        <v>0.311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2.03673267364502</v>
      </c>
      <c r="C15" s="4" t="n">
        <v>1.876314401626587</v>
      </c>
      <c r="D15" s="4" t="n">
        <v>1.873926281929016</v>
      </c>
      <c r="E15" s="4" t="n">
        <v>0.4857142857142857</v>
      </c>
      <c r="F15" s="4" t="n">
        <v>0.296</v>
      </c>
      <c r="G15" s="4" t="n">
        <v>0.306</v>
      </c>
      <c r="H15" s="4" t="n">
        <v>0.003</v>
      </c>
      <c r="I15" s="4" t="n">
        <v>0.296</v>
      </c>
      <c r="J15" s="4" t="n">
        <v>0.306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1.989022612571716</v>
      </c>
      <c r="C16" s="4" t="n">
        <v>1.866884708404541</v>
      </c>
      <c r="D16" s="4" t="n">
        <v>1.864525556564331</v>
      </c>
      <c r="E16" s="4" t="n">
        <v>0.65</v>
      </c>
      <c r="F16" s="4" t="n">
        <v>0.372</v>
      </c>
      <c r="G16" s="4" t="n">
        <v>0.404</v>
      </c>
      <c r="H16" s="4" t="n">
        <v>0.003</v>
      </c>
      <c r="I16" s="4" t="n">
        <v>0.372</v>
      </c>
      <c r="J16" s="4" t="n">
        <v>0.404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1.963208436965942</v>
      </c>
      <c r="C17" s="4" t="n">
        <v>1.858888387680054</v>
      </c>
      <c r="D17" s="4" t="n">
        <v>1.856933116912842</v>
      </c>
      <c r="E17" s="4" t="n">
        <v>0.7071428571428572</v>
      </c>
      <c r="F17" s="4" t="n">
        <v>0.472</v>
      </c>
      <c r="G17" s="4" t="n">
        <v>0.49</v>
      </c>
      <c r="H17" s="4" t="n">
        <v>0.003</v>
      </c>
      <c r="I17" s="4" t="n">
        <v>0.472</v>
      </c>
      <c r="J17" s="4" t="n">
        <v>0.49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1.963885068893433</v>
      </c>
      <c r="C18" s="4" t="n">
        <v>1.855483055114746</v>
      </c>
      <c r="D18" s="4" t="n">
        <v>1.853941202163696</v>
      </c>
      <c r="E18" s="4" t="n">
        <v>0.7357142857142858</v>
      </c>
      <c r="F18" s="4" t="n">
        <v>0.51</v>
      </c>
      <c r="G18" s="4" t="n">
        <v>0.504</v>
      </c>
      <c r="H18" s="4" t="n">
        <v>0.003</v>
      </c>
      <c r="I18" s="4" t="n">
        <v>0.51</v>
      </c>
      <c r="J18" s="4" t="n">
        <v>0.504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1.96033501625061</v>
      </c>
      <c r="C19" s="4" t="n">
        <v>1.854141592979431</v>
      </c>
      <c r="D19" s="4" t="n">
        <v>1.852753639221191</v>
      </c>
      <c r="E19" s="4" t="n">
        <v>0.7714285714285715</v>
      </c>
      <c r="F19" s="4" t="n">
        <v>0.512</v>
      </c>
      <c r="G19" s="4" t="n">
        <v>0.505</v>
      </c>
      <c r="H19" s="4" t="n">
        <v>0.003</v>
      </c>
      <c r="I19" s="4" t="n">
        <v>0.512</v>
      </c>
      <c r="J19" s="4" t="n">
        <v>0.505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1.916489481925964</v>
      </c>
      <c r="C20" s="4" t="n">
        <v>1.852539539337158</v>
      </c>
      <c r="D20" s="4" t="n">
        <v>1.851207256317139</v>
      </c>
      <c r="E20" s="4" t="n">
        <v>0.8071428571428572</v>
      </c>
      <c r="F20" s="4" t="n">
        <v>0.526</v>
      </c>
      <c r="G20" s="4" t="n">
        <v>0.522</v>
      </c>
      <c r="H20" s="4" t="n">
        <v>0.003</v>
      </c>
      <c r="I20" s="4" t="n">
        <v>0.526</v>
      </c>
      <c r="J20" s="4" t="n">
        <v>0.522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1.917167186737061</v>
      </c>
      <c r="C21" s="4" t="n">
        <v>1.85407280921936</v>
      </c>
      <c r="D21" s="4" t="n">
        <v>1.852141976356506</v>
      </c>
      <c r="E21" s="4" t="n">
        <v>0.7857142857142857</v>
      </c>
      <c r="F21" s="4" t="n">
        <v>0.528</v>
      </c>
      <c r="G21" s="4" t="n">
        <v>0.525</v>
      </c>
      <c r="H21" s="4" t="n">
        <v>0.003</v>
      </c>
      <c r="I21" s="4" t="n">
        <v>0.528</v>
      </c>
      <c r="J21" s="4" t="n">
        <v>0.525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1.902076125144958</v>
      </c>
      <c r="C22" s="4" t="n">
        <v>1.85301148891449</v>
      </c>
      <c r="D22" s="4" t="n">
        <v>1.8507479429245</v>
      </c>
      <c r="E22" s="4" t="n">
        <v>0.75</v>
      </c>
      <c r="F22" s="4" t="n">
        <v>0.53</v>
      </c>
      <c r="G22" s="4" t="n">
        <v>0.528</v>
      </c>
      <c r="H22" s="4" t="n">
        <v>0.003</v>
      </c>
      <c r="I22" s="4" t="n">
        <v>0.53</v>
      </c>
      <c r="J22" s="4" t="n">
        <v>0.528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1.858378171920776</v>
      </c>
      <c r="C23" s="4" t="n">
        <v>1.851886391639709</v>
      </c>
      <c r="D23" s="4" t="n">
        <v>1.849115133285522</v>
      </c>
      <c r="E23" s="4" t="n">
        <v>0.7857142857142857</v>
      </c>
      <c r="F23" s="4" t="n">
        <v>0.514</v>
      </c>
      <c r="G23" s="4" t="n">
        <v>0.527</v>
      </c>
      <c r="H23" s="4" t="n">
        <v>0.003</v>
      </c>
      <c r="I23" s="4" t="n">
        <v>0.53</v>
      </c>
      <c r="J23" s="4" t="n">
        <v>0.528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1.902356147766113</v>
      </c>
      <c r="C24" s="4" t="n">
        <v>1.846611380577087</v>
      </c>
      <c r="D24" s="4" t="n">
        <v>1.843231081962585</v>
      </c>
      <c r="E24" s="4" t="n">
        <v>0.8</v>
      </c>
      <c r="F24" s="4" t="n">
        <v>0.536</v>
      </c>
      <c r="G24" s="4" t="n">
        <v>0.531</v>
      </c>
      <c r="H24" s="4" t="n">
        <v>0.003</v>
      </c>
      <c r="I24" s="4" t="n">
        <v>0.536</v>
      </c>
      <c r="J24" s="4" t="n">
        <v>0.531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1.881224036216736</v>
      </c>
      <c r="C25" s="4" t="n">
        <v>1.840739011764526</v>
      </c>
      <c r="D25" s="4" t="n">
        <v>1.836759090423584</v>
      </c>
      <c r="E25" s="4" t="n">
        <v>0.8428571428571429</v>
      </c>
      <c r="F25" s="4" t="n">
        <v>0.534</v>
      </c>
      <c r="G25" s="4" t="n">
        <v>0.524</v>
      </c>
      <c r="H25" s="4" t="n">
        <v>0.003</v>
      </c>
      <c r="I25" s="4" t="n">
        <v>0.536</v>
      </c>
      <c r="J25" s="4" t="n">
        <v>0.531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1.902708172798157</v>
      </c>
      <c r="C26" s="4" t="n">
        <v>1.833049416542053</v>
      </c>
      <c r="D26" s="4" t="n">
        <v>1.828018665313721</v>
      </c>
      <c r="E26" s="4" t="n">
        <v>0.8571428571428571</v>
      </c>
      <c r="F26" s="4" t="n">
        <v>0.512</v>
      </c>
      <c r="G26" s="4" t="n">
        <v>0.514</v>
      </c>
      <c r="H26" s="4" t="n">
        <v>0.003</v>
      </c>
      <c r="I26" s="4" t="n">
        <v>0.536</v>
      </c>
      <c r="J26" s="4" t="n">
        <v>0.531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1.915248990058899</v>
      </c>
      <c r="C27" s="4" t="n">
        <v>1.823610186576843</v>
      </c>
      <c r="D27" s="4" t="n">
        <v>1.817597031593323</v>
      </c>
      <c r="E27" s="4" t="n">
        <v>0.8785714285714286</v>
      </c>
      <c r="F27" s="4" t="n">
        <v>0.494</v>
      </c>
      <c r="G27" s="4" t="n">
        <v>0.507</v>
      </c>
      <c r="H27" s="4" t="n">
        <v>0.003</v>
      </c>
      <c r="I27" s="4" t="n">
        <v>0.536</v>
      </c>
      <c r="J27" s="4" t="n">
        <v>0.531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1.812467455863953</v>
      </c>
      <c r="C28" s="4" t="n">
        <v>1.808382034301758</v>
      </c>
      <c r="D28" s="4" t="n">
        <v>1.801574349403381</v>
      </c>
      <c r="E28" s="4" t="n">
        <v>0.9142857142857143</v>
      </c>
      <c r="F28" s="4" t="n">
        <v>0.54</v>
      </c>
      <c r="G28" s="4" t="n">
        <v>0.5600000000000001</v>
      </c>
      <c r="H28" s="4" t="n">
        <v>0.003</v>
      </c>
      <c r="I28" s="4" t="n">
        <v>0.54</v>
      </c>
      <c r="J28" s="4" t="n">
        <v>0.5600000000000001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1.782807230949402</v>
      </c>
      <c r="C29" s="4" t="n">
        <v>1.787986278533936</v>
      </c>
      <c r="D29" s="4" t="n">
        <v>1.78023099899292</v>
      </c>
      <c r="E29" s="4" t="n">
        <v>0.9428571428571428</v>
      </c>
      <c r="F29" s="4" t="n">
        <v>0.602</v>
      </c>
      <c r="G29" s="4" t="n">
        <v>0.622</v>
      </c>
      <c r="H29" s="4" t="n">
        <v>0.003</v>
      </c>
      <c r="I29" s="4" t="n">
        <v>0.602</v>
      </c>
      <c r="J29" s="4" t="n">
        <v>0.622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1.770603775978088</v>
      </c>
      <c r="C30" s="4" t="n">
        <v>1.762598156929016</v>
      </c>
      <c r="D30" s="4" t="n">
        <v>1.75416898727417</v>
      </c>
      <c r="E30" s="4" t="n">
        <v>0.95</v>
      </c>
      <c r="F30" s="4" t="n">
        <v>0.66</v>
      </c>
      <c r="G30" s="4" t="n">
        <v>0.673</v>
      </c>
      <c r="H30" s="4" t="n">
        <v>0.003</v>
      </c>
      <c r="I30" s="4" t="n">
        <v>0.66</v>
      </c>
      <c r="J30" s="4" t="n">
        <v>0.673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1.814189314842224</v>
      </c>
      <c r="C31" s="4" t="n">
        <v>1.732465505599976</v>
      </c>
      <c r="D31" s="4" t="n">
        <v>1.723108053207397</v>
      </c>
      <c r="E31" s="4" t="n">
        <v>0.9571428571428572</v>
      </c>
      <c r="F31" s="4" t="n">
        <v>0.67</v>
      </c>
      <c r="G31" s="4" t="n">
        <v>0.708</v>
      </c>
      <c r="H31" s="4" t="n">
        <v>0.003</v>
      </c>
      <c r="I31" s="4" t="n">
        <v>0.67</v>
      </c>
      <c r="J31" s="4" t="n">
        <v>0.708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1.740636944770813</v>
      </c>
      <c r="C32" s="4" t="n">
        <v>1.694343447685242</v>
      </c>
      <c r="D32" s="4" t="n">
        <v>1.684025406837463</v>
      </c>
      <c r="E32" s="4" t="n">
        <v>0.9571428571428572</v>
      </c>
      <c r="F32" s="4" t="n">
        <v>0.6919999999999999</v>
      </c>
      <c r="G32" s="4" t="n">
        <v>0.735</v>
      </c>
      <c r="H32" s="4" t="n">
        <v>0.003</v>
      </c>
      <c r="I32" s="4" t="n">
        <v>0.6919999999999999</v>
      </c>
      <c r="J32" s="4" t="n">
        <v>0.735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1.77089250087738</v>
      </c>
      <c r="C33" s="4" t="n">
        <v>1.656642436981201</v>
      </c>
      <c r="D33" s="4" t="n">
        <v>1.644262671470642</v>
      </c>
      <c r="E33" s="4" t="n">
        <v>0.9571428571428572</v>
      </c>
      <c r="F33" s="4" t="n">
        <v>0.722</v>
      </c>
      <c r="G33" s="4" t="n">
        <v>0.749</v>
      </c>
      <c r="H33" s="4" t="n">
        <v>0.003</v>
      </c>
      <c r="I33" s="4" t="n">
        <v>0.722</v>
      </c>
      <c r="J33" s="4" t="n">
        <v>0.749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1.739099979400635</v>
      </c>
      <c r="C34" s="4" t="n">
        <v>1.615920662879944</v>
      </c>
      <c r="D34" s="4" t="n">
        <v>1.600844979286194</v>
      </c>
      <c r="E34" s="4" t="n">
        <v>0.9357142857142857</v>
      </c>
      <c r="F34" s="4" t="n">
        <v>0.72</v>
      </c>
      <c r="G34" s="4" t="n">
        <v>0.733</v>
      </c>
      <c r="H34" s="4" t="n">
        <v>0.003</v>
      </c>
      <c r="I34" s="4" t="n">
        <v>0.722</v>
      </c>
      <c r="J34" s="4" t="n">
        <v>0.749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1.71366560459137</v>
      </c>
      <c r="C35" s="4" t="n">
        <v>1.57129693031311</v>
      </c>
      <c r="D35" s="4" t="n">
        <v>1.553703188896179</v>
      </c>
      <c r="E35" s="4" t="n">
        <v>0.9142857142857143</v>
      </c>
      <c r="F35" s="4" t="n">
        <v>0.698</v>
      </c>
      <c r="G35" s="4" t="n">
        <v>0.702</v>
      </c>
      <c r="H35" s="4" t="n">
        <v>0.003</v>
      </c>
      <c r="I35" s="4" t="n">
        <v>0.722</v>
      </c>
      <c r="J35" s="4" t="n">
        <v>0.749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1.690339207649231</v>
      </c>
      <c r="C36" s="4" t="n">
        <v>1.51808500289917</v>
      </c>
      <c r="D36" s="4" t="n">
        <v>1.498209118843079</v>
      </c>
      <c r="E36" s="4" t="n">
        <v>0.9142857142857143</v>
      </c>
      <c r="F36" s="4" t="n">
        <v>0.67</v>
      </c>
      <c r="G36" s="4" t="n">
        <v>0.678</v>
      </c>
      <c r="H36" s="4" t="n">
        <v>0.003</v>
      </c>
      <c r="I36" s="4" t="n">
        <v>0.722</v>
      </c>
      <c r="J36" s="4" t="n">
        <v>0.749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1.667309761047363</v>
      </c>
      <c r="C37" s="4" t="n">
        <v>1.427631855010986</v>
      </c>
      <c r="D37" s="4" t="n">
        <v>1.406700849533081</v>
      </c>
      <c r="E37" s="4" t="n">
        <v>0.9357142857142857</v>
      </c>
      <c r="F37" s="4" t="n">
        <v>0.696</v>
      </c>
      <c r="G37" s="4" t="n">
        <v>0.722</v>
      </c>
      <c r="H37" s="4" t="n">
        <v>0.003</v>
      </c>
      <c r="I37" s="4" t="n">
        <v>0.722</v>
      </c>
      <c r="J37" s="4" t="n">
        <v>0.749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1.600834488868713</v>
      </c>
      <c r="C38" s="4" t="n">
        <v>1.327488303184509</v>
      </c>
      <c r="D38" s="4" t="n">
        <v>1.306372284889221</v>
      </c>
      <c r="E38" s="4" t="n">
        <v>0.9642857142857143</v>
      </c>
      <c r="F38" s="4" t="n">
        <v>0.722</v>
      </c>
      <c r="G38" s="4" t="n">
        <v>0.749</v>
      </c>
      <c r="H38" s="4" t="n">
        <v>0.003</v>
      </c>
      <c r="I38" s="4" t="n">
        <v>0.722</v>
      </c>
      <c r="J38" s="4" t="n">
        <v>0.749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1.564364433288574</v>
      </c>
      <c r="C39" s="4" t="n">
        <v>1.228534460067749</v>
      </c>
      <c r="D39" s="4" t="n">
        <v>1.207963943481445</v>
      </c>
      <c r="E39" s="4" t="n">
        <v>0.9714285714285714</v>
      </c>
      <c r="F39" s="4" t="n">
        <v>0.758</v>
      </c>
      <c r="G39" s="4" t="n">
        <v>0.779</v>
      </c>
      <c r="H39" s="4" t="n">
        <v>0.003</v>
      </c>
      <c r="I39" s="4" t="n">
        <v>0.758</v>
      </c>
      <c r="J39" s="4" t="n">
        <v>0.779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1.557663202285767</v>
      </c>
      <c r="C40" s="4" t="n">
        <v>1.153284668922424</v>
      </c>
      <c r="D40" s="4" t="n">
        <v>1.131103157997131</v>
      </c>
      <c r="E40" s="4" t="n">
        <v>0.95</v>
      </c>
      <c r="F40" s="4" t="n">
        <v>0.754</v>
      </c>
      <c r="G40" s="4" t="n">
        <v>0.784</v>
      </c>
      <c r="H40" s="4" t="n">
        <v>0.003</v>
      </c>
      <c r="I40" s="4" t="n">
        <v>0.758</v>
      </c>
      <c r="J40" s="4" t="n">
        <v>0.779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1.426740884780884</v>
      </c>
      <c r="C41" s="4" t="n">
        <v>1.087463736534119</v>
      </c>
      <c r="D41" s="4" t="n">
        <v>1.063999056816101</v>
      </c>
      <c r="E41" s="4" t="n">
        <v>0.9642857142857143</v>
      </c>
      <c r="F41" s="4" t="n">
        <v>0.764</v>
      </c>
      <c r="G41" s="4" t="n">
        <v>0.789</v>
      </c>
      <c r="H41" s="4" t="n">
        <v>0.003</v>
      </c>
      <c r="I41" s="4" t="n">
        <v>0.764</v>
      </c>
      <c r="J41" s="4" t="n">
        <v>0.789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1.3934326171875</v>
      </c>
      <c r="C42" s="4" t="n">
        <v>1.050735235214233</v>
      </c>
      <c r="D42" s="4" t="n">
        <v>1.024953484535217</v>
      </c>
      <c r="E42" s="4" t="n">
        <v>0.9785714285714285</v>
      </c>
      <c r="F42" s="4" t="n">
        <v>0.776</v>
      </c>
      <c r="G42" s="4" t="n">
        <v>0.793</v>
      </c>
      <c r="H42" s="4" t="n">
        <v>0.003</v>
      </c>
      <c r="I42" s="4" t="n">
        <v>0.776</v>
      </c>
      <c r="J42" s="4" t="n">
        <v>0.793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1.346540093421936</v>
      </c>
      <c r="C43" s="4" t="n">
        <v>1.063678979873657</v>
      </c>
      <c r="D43" s="4" t="n">
        <v>1.035622835159302</v>
      </c>
      <c r="E43" s="4" t="n">
        <v>0.9571428571428572</v>
      </c>
      <c r="F43" s="4" t="n">
        <v>0.736</v>
      </c>
      <c r="G43" s="4" t="n">
        <v>0.757</v>
      </c>
      <c r="H43" s="4" t="n">
        <v>0.003</v>
      </c>
      <c r="I43" s="4" t="n">
        <v>0.776</v>
      </c>
      <c r="J43" s="4" t="n">
        <v>0.793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1.413986802101135</v>
      </c>
      <c r="C44" s="4" t="n">
        <v>1.041207551956177</v>
      </c>
      <c r="D44" s="4" t="n">
        <v>1.010173201560974</v>
      </c>
      <c r="E44" s="4" t="n">
        <v>0.95</v>
      </c>
      <c r="F44" s="4" t="n">
        <v>0.72</v>
      </c>
      <c r="G44" s="4" t="n">
        <v>0.74</v>
      </c>
      <c r="H44" s="4" t="n">
        <v>0.003</v>
      </c>
      <c r="I44" s="4" t="n">
        <v>0.776</v>
      </c>
      <c r="J44" s="4" t="n">
        <v>0.793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1.306301236152649</v>
      </c>
      <c r="C45" s="4" t="n">
        <v>1.013593435287476</v>
      </c>
      <c r="D45" s="4" t="n">
        <v>0.9823453426361084</v>
      </c>
      <c r="E45" s="4" t="n">
        <v>0.9428571428571428</v>
      </c>
      <c r="F45" s="4" t="n">
        <v>0.694</v>
      </c>
      <c r="G45" s="4" t="n">
        <v>0.729</v>
      </c>
      <c r="H45" s="4" t="n">
        <v>0.003</v>
      </c>
      <c r="I45" s="4" t="n">
        <v>0.776</v>
      </c>
      <c r="J45" s="4" t="n">
        <v>0.793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1.146116256713867</v>
      </c>
      <c r="C46" s="4" t="n">
        <v>0.981183648109436</v>
      </c>
      <c r="D46" s="4" t="n">
        <v>0.9463745355606079</v>
      </c>
      <c r="E46" s="4" t="n">
        <v>0.9428571428571428</v>
      </c>
      <c r="F46" s="4" t="n">
        <v>0.696</v>
      </c>
      <c r="G46" s="4" t="n">
        <v>0.723</v>
      </c>
      <c r="H46" s="4" t="n">
        <v>0.003</v>
      </c>
      <c r="I46" s="4" t="n">
        <v>0.776</v>
      </c>
      <c r="J46" s="4" t="n">
        <v>0.793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1.216224074363708</v>
      </c>
      <c r="C47" s="4" t="n">
        <v>0.9320051074028015</v>
      </c>
      <c r="D47" s="4" t="n">
        <v>0.8955272436141968</v>
      </c>
      <c r="E47" s="4" t="n">
        <v>0.95</v>
      </c>
      <c r="F47" s="4" t="n">
        <v>0.724</v>
      </c>
      <c r="G47" s="4" t="n">
        <v>0.75</v>
      </c>
      <c r="H47" s="4" t="n">
        <v>0.003</v>
      </c>
      <c r="I47" s="4" t="n">
        <v>0.776</v>
      </c>
      <c r="J47" s="4" t="n">
        <v>0.793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1.14781665802002</v>
      </c>
      <c r="C48" s="4" t="n">
        <v>0.921226441860199</v>
      </c>
      <c r="D48" s="4" t="n">
        <v>0.88021320104599</v>
      </c>
      <c r="E48" s="4" t="n">
        <v>0.95</v>
      </c>
      <c r="F48" s="4" t="n">
        <v>0.732</v>
      </c>
      <c r="G48" s="4" t="n">
        <v>0.757</v>
      </c>
      <c r="H48" s="4" t="n">
        <v>0.003</v>
      </c>
      <c r="I48" s="4" t="n">
        <v>0.776</v>
      </c>
      <c r="J48" s="4" t="n">
        <v>0.793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1.034864902496338</v>
      </c>
      <c r="C49" s="4" t="n">
        <v>0.9088470339775085</v>
      </c>
      <c r="D49" s="4" t="n">
        <v>0.8678416609764099</v>
      </c>
      <c r="E49" s="4" t="n">
        <v>0.9571428571428572</v>
      </c>
      <c r="F49" s="4" t="n">
        <v>0.75</v>
      </c>
      <c r="G49" s="4" t="n">
        <v>0.77</v>
      </c>
      <c r="H49" s="4" t="n">
        <v>0.003</v>
      </c>
      <c r="I49" s="4" t="n">
        <v>0.776</v>
      </c>
      <c r="J49" s="4" t="n">
        <v>0.793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1.102600336074829</v>
      </c>
      <c r="C50" s="4" t="n">
        <v>0.8661516308784485</v>
      </c>
      <c r="D50" s="4" t="n">
        <v>0.8285830020904541</v>
      </c>
      <c r="E50" s="4" t="n">
        <v>0.9714285714285714</v>
      </c>
      <c r="F50" s="4" t="n">
        <v>0.77</v>
      </c>
      <c r="G50" s="4" t="n">
        <v>0.788</v>
      </c>
      <c r="H50" s="4" t="n">
        <v>0.003</v>
      </c>
      <c r="I50" s="4" t="n">
        <v>0.776</v>
      </c>
      <c r="J50" s="4" t="n">
        <v>0.793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1.044914126396179</v>
      </c>
      <c r="C51" s="4" t="n">
        <v>0.8019865751266479</v>
      </c>
      <c r="D51" s="4" t="n">
        <v>0.7662984132766724</v>
      </c>
      <c r="E51" s="4" t="n">
        <v>0.9714285714285714</v>
      </c>
      <c r="F51" s="4" t="n">
        <v>0.786</v>
      </c>
      <c r="G51" s="4" t="n">
        <v>0.806</v>
      </c>
      <c r="H51" s="4" t="n">
        <v>0.003</v>
      </c>
      <c r="I51" s="4" t="n">
        <v>0.786</v>
      </c>
      <c r="J51" s="4" t="n">
        <v>0.806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1.102701187133789</v>
      </c>
      <c r="C52" s="4" t="n">
        <v>0.7634277939796448</v>
      </c>
      <c r="D52" s="4" t="n">
        <v>0.7268519401550293</v>
      </c>
      <c r="E52" s="4" t="n">
        <v>0.9714285714285714</v>
      </c>
      <c r="F52" s="4" t="n">
        <v>0.788</v>
      </c>
      <c r="G52" s="4" t="n">
        <v>0.8149999999999999</v>
      </c>
      <c r="H52" s="4" t="n">
        <v>0.003</v>
      </c>
      <c r="I52" s="4" t="n">
        <v>0.788</v>
      </c>
      <c r="J52" s="4" t="n">
        <v>0.8149999999999999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1.026265859603882</v>
      </c>
      <c r="C53" s="4" t="n">
        <v>0.7460788488388062</v>
      </c>
      <c r="D53" s="4" t="n">
        <v>0.708361029624939</v>
      </c>
      <c r="E53" s="4" t="n">
        <v>0.9642857142857143</v>
      </c>
      <c r="F53" s="4" t="n">
        <v>0.784</v>
      </c>
      <c r="G53" s="4" t="n">
        <v>0.8070000000000001</v>
      </c>
      <c r="H53" s="4" t="n">
        <v>0.003</v>
      </c>
      <c r="I53" s="4" t="n">
        <v>0.788</v>
      </c>
      <c r="J53" s="4" t="n">
        <v>0.8149999999999999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0.918766975402832</v>
      </c>
      <c r="C54" s="4" t="n">
        <v>0.7670629620552063</v>
      </c>
      <c r="D54" s="4" t="n">
        <v>0.7292381525039673</v>
      </c>
      <c r="E54" s="4" t="n">
        <v>0.95</v>
      </c>
      <c r="F54" s="4" t="n">
        <v>0.776</v>
      </c>
      <c r="G54" s="4" t="n">
        <v>0.782</v>
      </c>
      <c r="H54" s="4" t="n">
        <v>0.003</v>
      </c>
      <c r="I54" s="4" t="n">
        <v>0.788</v>
      </c>
      <c r="J54" s="4" t="n">
        <v>0.8149999999999999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0.9413153529167175</v>
      </c>
      <c r="C55" s="4" t="n">
        <v>0.7831524610519409</v>
      </c>
      <c r="D55" s="4" t="n">
        <v>0.7466942071914673</v>
      </c>
      <c r="E55" s="4" t="n">
        <v>0.95</v>
      </c>
      <c r="F55" s="4" t="n">
        <v>0.762</v>
      </c>
      <c r="G55" s="4" t="n">
        <v>0.765</v>
      </c>
      <c r="H55" s="4" t="n">
        <v>0.003</v>
      </c>
      <c r="I55" s="4" t="n">
        <v>0.788</v>
      </c>
      <c r="J55" s="4" t="n">
        <v>0.8149999999999999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0.9245299100875854</v>
      </c>
      <c r="C56" s="4" t="n">
        <v>0.800830066204071</v>
      </c>
      <c r="D56" s="4" t="n">
        <v>0.7662349343299866</v>
      </c>
      <c r="E56" s="4" t="n">
        <v>0.9642857142857143</v>
      </c>
      <c r="F56" s="4" t="n">
        <v>0.756</v>
      </c>
      <c r="G56" s="4" t="n">
        <v>0.77</v>
      </c>
      <c r="H56" s="4" t="n">
        <v>0.003</v>
      </c>
      <c r="I56" s="4" t="n">
        <v>0.788</v>
      </c>
      <c r="J56" s="4" t="n">
        <v>0.8149999999999999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0.838980495929718</v>
      </c>
      <c r="C57" s="4" t="n">
        <v>0.7806288003921509</v>
      </c>
      <c r="D57" s="4" t="n">
        <v>0.7469395399093628</v>
      </c>
      <c r="E57" s="4" t="n">
        <v>0.9714285714285714</v>
      </c>
      <c r="F57" s="4" t="n">
        <v>0.766</v>
      </c>
      <c r="G57" s="4" t="n">
        <v>0.781</v>
      </c>
      <c r="H57" s="4" t="n">
        <v>0.003</v>
      </c>
      <c r="I57" s="4" t="n">
        <v>0.788</v>
      </c>
      <c r="J57" s="4" t="n">
        <v>0.8149999999999999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0.8443801403045654</v>
      </c>
      <c r="C58" s="4" t="n">
        <v>0.7018945217132568</v>
      </c>
      <c r="D58" s="4" t="n">
        <v>0.6678743958473206</v>
      </c>
      <c r="E58" s="4" t="n">
        <v>0.9785714285714285</v>
      </c>
      <c r="F58" s="4" t="n">
        <v>0.792</v>
      </c>
      <c r="G58" s="4" t="n">
        <v>0.795</v>
      </c>
      <c r="H58" s="4" t="n">
        <v>0.003</v>
      </c>
      <c r="I58" s="4" t="n">
        <v>0.792</v>
      </c>
      <c r="J58" s="4" t="n">
        <v>0.795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0.8325367569923401</v>
      </c>
      <c r="C59" s="4" t="n">
        <v>0.6512502431869507</v>
      </c>
      <c r="D59" s="4" t="n">
        <v>0.6186788082122803</v>
      </c>
      <c r="E59" s="4" t="n">
        <v>0.9785714285714285</v>
      </c>
      <c r="F59" s="4" t="n">
        <v>0.8</v>
      </c>
      <c r="G59" s="4" t="n">
        <v>0.821</v>
      </c>
      <c r="H59" s="4" t="n">
        <v>0.003</v>
      </c>
      <c r="I59" s="4" t="n">
        <v>0.8</v>
      </c>
      <c r="J59" s="4" t="n">
        <v>0.821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0.7794083952903748</v>
      </c>
      <c r="C60" s="4" t="n">
        <v>0.6331868767738342</v>
      </c>
      <c r="D60" s="4" t="n">
        <v>0.6051272749900818</v>
      </c>
      <c r="E60" s="4" t="n">
        <v>0.9785714285714285</v>
      </c>
      <c r="F60" s="4" t="n">
        <v>0.806</v>
      </c>
      <c r="G60" s="4" t="n">
        <v>0.82</v>
      </c>
      <c r="H60" s="4" t="n">
        <v>0.003</v>
      </c>
      <c r="I60" s="4" t="n">
        <v>0.806</v>
      </c>
      <c r="J60" s="4" t="n">
        <v>0.82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0.6913539171218872</v>
      </c>
      <c r="C61" s="4" t="n">
        <v>0.6290401816368103</v>
      </c>
      <c r="D61" s="4" t="n">
        <v>0.6034286022186279</v>
      </c>
      <c r="E61" s="4" t="n">
        <v>0.9785714285714285</v>
      </c>
      <c r="F61" s="4" t="n">
        <v>0.8120000000000001</v>
      </c>
      <c r="G61" s="4" t="n">
        <v>0.8120000000000001</v>
      </c>
      <c r="H61" s="4" t="n">
        <v>0.003</v>
      </c>
      <c r="I61" s="4" t="n">
        <v>0.8120000000000001</v>
      </c>
      <c r="J61" s="4" t="n">
        <v>0.8120000000000001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0.7172182202339172</v>
      </c>
      <c r="C62" s="4" t="n">
        <v>0.6680553555488586</v>
      </c>
      <c r="D62" s="4" t="n">
        <v>0.6403745412826538</v>
      </c>
      <c r="E62" s="4" t="n">
        <v>0.9857142857142858</v>
      </c>
      <c r="F62" s="4" t="n">
        <v>0.79</v>
      </c>
      <c r="G62" s="4" t="n">
        <v>0.793</v>
      </c>
      <c r="H62" s="4" t="n">
        <v>0.003</v>
      </c>
      <c r="I62" s="4" t="n">
        <v>0.8120000000000001</v>
      </c>
      <c r="J62" s="4" t="n">
        <v>0.8120000000000001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0.6884506344795227</v>
      </c>
      <c r="C63" s="4" t="n">
        <v>0.7311754822731018</v>
      </c>
      <c r="D63" s="4" t="n">
        <v>0.6951686143875122</v>
      </c>
      <c r="E63" s="4" t="n">
        <v>0.9785714285714285</v>
      </c>
      <c r="F63" s="4" t="n">
        <v>0.776</v>
      </c>
      <c r="G63" s="4" t="n">
        <v>0.779</v>
      </c>
      <c r="H63" s="4" t="n">
        <v>0.003</v>
      </c>
      <c r="I63" s="4" t="n">
        <v>0.8120000000000001</v>
      </c>
      <c r="J63" s="4" t="n">
        <v>0.8120000000000001</v>
      </c>
      <c r="K63" s="3" t="n">
        <v>59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0.5632706880569458</v>
      </c>
      <c r="C64" s="4" t="n">
        <v>0.7596385478973389</v>
      </c>
      <c r="D64" s="4" t="n">
        <v>0.7184193730354309</v>
      </c>
      <c r="E64" s="4" t="n">
        <v>0.9857142857142858</v>
      </c>
      <c r="F64" s="4" t="n">
        <v>0.76</v>
      </c>
      <c r="G64" s="4" t="n">
        <v>0.774</v>
      </c>
      <c r="H64" s="4" t="n">
        <v>0.003</v>
      </c>
      <c r="I64" s="4" t="n">
        <v>0.8120000000000001</v>
      </c>
      <c r="J64" s="4" t="n">
        <v>0.8120000000000001</v>
      </c>
      <c r="K64" s="3" t="n">
        <v>59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0.6654871702194214</v>
      </c>
      <c r="C65" s="4" t="n">
        <v>0.7646926045417786</v>
      </c>
      <c r="D65" s="4" t="n">
        <v>0.714163064956665</v>
      </c>
      <c r="E65" s="4" t="n">
        <v>0.9857142857142858</v>
      </c>
      <c r="F65" s="4" t="n">
        <v>0.742</v>
      </c>
      <c r="G65" s="4" t="n">
        <v>0.772</v>
      </c>
      <c r="H65" s="4" t="n">
        <v>0.003</v>
      </c>
      <c r="I65" s="4" t="n">
        <v>0.8120000000000001</v>
      </c>
      <c r="J65" s="4" t="n">
        <v>0.8120000000000001</v>
      </c>
      <c r="K65" s="3" t="n">
        <v>59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0.6230289936065674</v>
      </c>
      <c r="C66" s="4" t="n">
        <v>0.7317710518836975</v>
      </c>
      <c r="D66" s="4" t="n">
        <v>0.6776123642921448</v>
      </c>
      <c r="E66" s="4" t="n">
        <v>0.9857142857142858</v>
      </c>
      <c r="F66" s="4" t="n">
        <v>0.744</v>
      </c>
      <c r="G66" s="4" t="n">
        <v>0.787</v>
      </c>
      <c r="H66" s="4" t="n">
        <v>0.003</v>
      </c>
      <c r="I66" s="4" t="n">
        <v>0.8120000000000001</v>
      </c>
      <c r="J66" s="4" t="n">
        <v>0.8120000000000001</v>
      </c>
      <c r="K66" s="3" t="n">
        <v>59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0.5958626866340637</v>
      </c>
      <c r="C67" s="4" t="n">
        <v>0.6827847957611084</v>
      </c>
      <c r="D67" s="4" t="n">
        <v>0.625794529914856</v>
      </c>
      <c r="E67" s="4" t="n">
        <v>0.9857142857142858</v>
      </c>
      <c r="F67" s="4" t="n">
        <v>0.774</v>
      </c>
      <c r="G67" s="4" t="n">
        <v>0.794</v>
      </c>
      <c r="H67" s="4" t="n">
        <v>0.003</v>
      </c>
      <c r="I67" s="4" t="n">
        <v>0.8120000000000001</v>
      </c>
      <c r="J67" s="4" t="n">
        <v>0.8120000000000001</v>
      </c>
      <c r="K67" s="3" t="n">
        <v>59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0.6621160507202148</v>
      </c>
      <c r="C68" s="4" t="n">
        <v>0.6548833250999451</v>
      </c>
      <c r="D68" s="4" t="n">
        <v>0.6035022139549255</v>
      </c>
      <c r="E68" s="4" t="n">
        <v>0.9857142857142858</v>
      </c>
      <c r="F68" s="4" t="n">
        <v>0.784</v>
      </c>
      <c r="G68" s="4" t="n">
        <v>0.803</v>
      </c>
      <c r="H68" s="4" t="n">
        <v>0.003</v>
      </c>
      <c r="I68" s="4" t="n">
        <v>0.8120000000000001</v>
      </c>
      <c r="J68" s="4" t="n">
        <v>0.8120000000000001</v>
      </c>
      <c r="K68" s="3" t="n">
        <v>59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0.5734877586364746</v>
      </c>
      <c r="C69" s="4" t="n">
        <v>0.653921365737915</v>
      </c>
      <c r="D69" s="4" t="n">
        <v>0.6052116751670837</v>
      </c>
      <c r="E69" s="4" t="n">
        <v>0.9785714285714285</v>
      </c>
      <c r="F69" s="4" t="n">
        <v>0.786</v>
      </c>
      <c r="G69" s="4" t="n">
        <v>0.801</v>
      </c>
      <c r="H69" s="4" t="n">
        <v>0.003</v>
      </c>
      <c r="I69" s="4" t="n">
        <v>0.8120000000000001</v>
      </c>
      <c r="J69" s="4" t="n">
        <v>0.8120000000000001</v>
      </c>
      <c r="K69" s="3" t="n">
        <v>59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0.5382729768753052</v>
      </c>
      <c r="C70" s="4" t="n">
        <v>0.7127888798713684</v>
      </c>
      <c r="D70" s="4" t="n">
        <v>0.666892945766449</v>
      </c>
      <c r="E70" s="4" t="n">
        <v>0.9857142857142858</v>
      </c>
      <c r="F70" s="4" t="n">
        <v>0.764</v>
      </c>
      <c r="G70" s="4" t="n">
        <v>0.779</v>
      </c>
      <c r="H70" s="4" t="n">
        <v>0.003</v>
      </c>
      <c r="I70" s="4" t="n">
        <v>0.8120000000000001</v>
      </c>
      <c r="J70" s="4" t="n">
        <v>0.8120000000000001</v>
      </c>
      <c r="K70" s="3" t="n">
        <v>59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0.5818790793418884</v>
      </c>
      <c r="C71" s="4" t="n">
        <v>0.7984959483146667</v>
      </c>
      <c r="D71" s="4" t="n">
        <v>0.7452775835990906</v>
      </c>
      <c r="E71" s="4" t="n">
        <v>0.9857142857142858</v>
      </c>
      <c r="F71" s="4" t="n">
        <v>0.758</v>
      </c>
      <c r="G71" s="4" t="n">
        <v>0.751</v>
      </c>
      <c r="H71" s="4" t="n">
        <v>0.003</v>
      </c>
      <c r="I71" s="4" t="n">
        <v>0.8120000000000001</v>
      </c>
      <c r="J71" s="4" t="n">
        <v>0.8120000000000001</v>
      </c>
      <c r="K71" s="3" t="n">
        <v>59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0.6938019394874573</v>
      </c>
      <c r="C72" s="4" t="n">
        <v>0.7373016476631165</v>
      </c>
      <c r="D72" s="4" t="n">
        <v>0.6817625761032104</v>
      </c>
      <c r="E72" s="4" t="n">
        <v>0.9857142857142858</v>
      </c>
      <c r="F72" s="4" t="n">
        <v>0.766</v>
      </c>
      <c r="G72" s="4" t="n">
        <v>0.78</v>
      </c>
      <c r="H72" s="4" t="n">
        <v>0.003</v>
      </c>
      <c r="I72" s="4" t="n">
        <v>0.8120000000000001</v>
      </c>
      <c r="J72" s="4" t="n">
        <v>0.8120000000000001</v>
      </c>
      <c r="K72" s="3" t="n">
        <v>59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0.5088565349578857</v>
      </c>
      <c r="C73" s="4" t="n">
        <v>0.7161485552787781</v>
      </c>
      <c r="D73" s="4" t="n">
        <v>0.661293089389801</v>
      </c>
      <c r="E73" s="4" t="n">
        <v>0.9857142857142858</v>
      </c>
      <c r="F73" s="4" t="n">
        <v>0.78</v>
      </c>
      <c r="G73" s="4" t="n">
        <v>0.798</v>
      </c>
      <c r="H73" s="4" t="n">
        <v>0.0018</v>
      </c>
      <c r="I73" s="4" t="n">
        <v>0.8120000000000001</v>
      </c>
      <c r="J73" s="4" t="n">
        <v>0.8120000000000001</v>
      </c>
      <c r="K73" s="3" t="n">
        <v>59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0.5507484078407288</v>
      </c>
      <c r="C74" s="4" t="n">
        <v>0.6976603269577026</v>
      </c>
      <c r="D74" s="4" t="n">
        <v>0.6400854587554932</v>
      </c>
      <c r="E74" s="4" t="n">
        <v>0.9857142857142858</v>
      </c>
      <c r="F74" s="4" t="n">
        <v>0.774</v>
      </c>
      <c r="G74" s="4" t="n">
        <v>0.801</v>
      </c>
      <c r="H74" s="4" t="n">
        <v>0.0018</v>
      </c>
      <c r="I74" s="4" t="n">
        <v>0.8120000000000001</v>
      </c>
      <c r="J74" s="4" t="n">
        <v>0.8120000000000001</v>
      </c>
      <c r="K74" s="3" t="n">
        <v>59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0.4645164608955383</v>
      </c>
      <c r="C75" s="4" t="n">
        <v>0.6805651187896729</v>
      </c>
      <c r="D75" s="4" t="n">
        <v>0.6180884838104248</v>
      </c>
      <c r="E75" s="4" t="n">
        <v>0.9928571428571429</v>
      </c>
      <c r="F75" s="4" t="n">
        <v>0.784</v>
      </c>
      <c r="G75" s="4" t="n">
        <v>0.8080000000000001</v>
      </c>
      <c r="H75" s="4" t="n">
        <v>0.0018</v>
      </c>
      <c r="I75" s="4" t="n">
        <v>0.8120000000000001</v>
      </c>
      <c r="J75" s="4" t="n">
        <v>0.8120000000000001</v>
      </c>
      <c r="K75" s="3" t="n">
        <v>59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0.4246872365474701</v>
      </c>
      <c r="C76" s="4" t="n">
        <v>0.6752989292144775</v>
      </c>
      <c r="D76" s="4" t="n">
        <v>0.6115624904632568</v>
      </c>
      <c r="E76" s="4" t="n">
        <v>0.9857142857142858</v>
      </c>
      <c r="F76" s="4" t="n">
        <v>0.784</v>
      </c>
      <c r="G76" s="4" t="n">
        <v>0.8129999999999999</v>
      </c>
      <c r="H76" s="4" t="n">
        <v>0.0018</v>
      </c>
      <c r="I76" s="4" t="n">
        <v>0.8120000000000001</v>
      </c>
      <c r="J76" s="4" t="n">
        <v>0.8120000000000001</v>
      </c>
      <c r="K76" s="3" t="n">
        <v>59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0.5029341578483582</v>
      </c>
      <c r="C77" s="4" t="n">
        <v>0.6655125617980957</v>
      </c>
      <c r="D77" s="4" t="n">
        <v>0.6004387140274048</v>
      </c>
      <c r="E77" s="4" t="n">
        <v>0.9857142857142858</v>
      </c>
      <c r="F77" s="4" t="n">
        <v>0.776</v>
      </c>
      <c r="G77" s="4" t="n">
        <v>0.8159999999999999</v>
      </c>
      <c r="H77" s="4" t="n">
        <v>0.0018</v>
      </c>
      <c r="I77" s="4" t="n">
        <v>0.8120000000000001</v>
      </c>
      <c r="J77" s="4" t="n">
        <v>0.8120000000000001</v>
      </c>
      <c r="K77" s="3" t="n">
        <v>59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0.4648240208625793</v>
      </c>
      <c r="C78" s="4" t="n">
        <v>0.6564399003982544</v>
      </c>
      <c r="D78" s="4" t="n">
        <v>0.5910497903823853</v>
      </c>
      <c r="E78" s="4" t="n">
        <v>0.9857142857142858</v>
      </c>
      <c r="F78" s="4" t="n">
        <v>0.79</v>
      </c>
      <c r="G78" s="4" t="n">
        <v>0.82</v>
      </c>
      <c r="H78" s="4" t="n">
        <v>0.0018</v>
      </c>
      <c r="I78" s="4" t="n">
        <v>0.8120000000000001</v>
      </c>
      <c r="J78" s="4" t="n">
        <v>0.8120000000000001</v>
      </c>
      <c r="K78" s="3" t="n">
        <v>59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0.3983855843544006</v>
      </c>
      <c r="C79" s="4" t="n">
        <v>0.6424068808555603</v>
      </c>
      <c r="D79" s="4" t="n">
        <v>0.5781952142715454</v>
      </c>
      <c r="E79" s="4" t="n">
        <v>0.9857142857142858</v>
      </c>
      <c r="F79" s="4" t="n">
        <v>0.8</v>
      </c>
      <c r="G79" s="4" t="n">
        <v>0.821</v>
      </c>
      <c r="H79" s="4" t="n">
        <v>0.0018</v>
      </c>
      <c r="I79" s="4" t="n">
        <v>0.8120000000000001</v>
      </c>
      <c r="J79" s="4" t="n">
        <v>0.8120000000000001</v>
      </c>
      <c r="K79" s="3" t="n">
        <v>59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0.4345485866069794</v>
      </c>
      <c r="C80" s="4" t="n">
        <v>0.6399902701377869</v>
      </c>
      <c r="D80" s="4" t="n">
        <v>0.5792184472084045</v>
      </c>
      <c r="E80" s="4" t="n">
        <v>0.9857142857142858</v>
      </c>
      <c r="F80" s="4" t="n">
        <v>0.802</v>
      </c>
      <c r="G80" s="4" t="n">
        <v>0.82</v>
      </c>
      <c r="H80" s="4" t="n">
        <v>0.0018</v>
      </c>
      <c r="I80" s="4" t="n">
        <v>0.8120000000000001</v>
      </c>
      <c r="J80" s="4" t="n">
        <v>0.8120000000000001</v>
      </c>
      <c r="K80" s="3" t="n">
        <v>59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0.4492164552211761</v>
      </c>
      <c r="C81" s="4" t="n">
        <v>0.6546196937561035</v>
      </c>
      <c r="D81" s="4" t="n">
        <v>0.5964521765708923</v>
      </c>
      <c r="E81" s="4" t="n">
        <v>0.9857142857142858</v>
      </c>
      <c r="F81" s="4" t="n">
        <v>0.806</v>
      </c>
      <c r="G81" s="4" t="n">
        <v>0.8120000000000001</v>
      </c>
      <c r="H81" s="4" t="n">
        <v>0.0018</v>
      </c>
      <c r="I81" s="4" t="n">
        <v>0.8120000000000001</v>
      </c>
      <c r="J81" s="4" t="n">
        <v>0.8120000000000001</v>
      </c>
      <c r="K81" s="3" t="n">
        <v>59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0.3871196210384369</v>
      </c>
      <c r="C82" s="4" t="n">
        <v>0.6761497855186462</v>
      </c>
      <c r="D82" s="4" t="n">
        <v>0.6154792308807373</v>
      </c>
      <c r="E82" s="4" t="n">
        <v>0.9928571428571429</v>
      </c>
      <c r="F82" s="4" t="n">
        <v>0.798</v>
      </c>
      <c r="G82" s="4" t="n">
        <v>0.801</v>
      </c>
      <c r="H82" s="4" t="n">
        <v>0.0018</v>
      </c>
      <c r="I82" s="4" t="n">
        <v>0.8120000000000001</v>
      </c>
      <c r="J82" s="4" t="n">
        <v>0.8120000000000001</v>
      </c>
      <c r="K82" s="3" t="n">
        <v>59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0.4234932065010071</v>
      </c>
      <c r="C83" s="4" t="n">
        <v>0.7073814868927002</v>
      </c>
      <c r="D83" s="4" t="n">
        <v>0.6408929228782654</v>
      </c>
      <c r="E83" s="4" t="n">
        <v>0.9928571428571429</v>
      </c>
      <c r="F83" s="4" t="n">
        <v>0.788</v>
      </c>
      <c r="G83" s="4" t="n">
        <v>0.791</v>
      </c>
      <c r="H83" s="4" t="n">
        <v>0.0018</v>
      </c>
      <c r="I83" s="4" t="n">
        <v>0.8120000000000001</v>
      </c>
      <c r="J83" s="4" t="n">
        <v>0.8120000000000001</v>
      </c>
      <c r="K83" s="3" t="n">
        <v>59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0.3273443877696991</v>
      </c>
      <c r="C84" s="4" t="n">
        <v>0.7297881841659546</v>
      </c>
      <c r="D84" s="4" t="n">
        <v>0.6598614454269409</v>
      </c>
      <c r="E84" s="3" t="n">
        <v>1</v>
      </c>
      <c r="F84" s="4" t="n">
        <v>0.78</v>
      </c>
      <c r="G84" s="4" t="n">
        <v>0.784</v>
      </c>
      <c r="H84" s="4" t="n">
        <v>0.00108</v>
      </c>
      <c r="I84" s="4" t="n">
        <v>0.8120000000000001</v>
      </c>
      <c r="J84" s="4" t="n">
        <v>0.8120000000000001</v>
      </c>
      <c r="K84" s="3" t="n">
        <v>59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0.3699989318847656</v>
      </c>
      <c r="C85" s="4" t="n">
        <v>0.7492356896400452</v>
      </c>
      <c r="D85" s="4" t="n">
        <v>0.6780332326889038</v>
      </c>
      <c r="E85" s="4" t="n">
        <v>0.9928571428571429</v>
      </c>
      <c r="F85" s="4" t="n">
        <v>0.78</v>
      </c>
      <c r="G85" s="4" t="n">
        <v>0.787</v>
      </c>
      <c r="H85" s="4" t="n">
        <v>0.00108</v>
      </c>
      <c r="I85" s="4" t="n">
        <v>0.8120000000000001</v>
      </c>
      <c r="J85" s="4" t="n">
        <v>0.8120000000000001</v>
      </c>
      <c r="K85" s="3" t="n">
        <v>59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0.3823722004890442</v>
      </c>
      <c r="C86" s="4" t="n">
        <v>0.7470653057098389</v>
      </c>
      <c r="D86" s="4" t="n">
        <v>0.6765037775039673</v>
      </c>
      <c r="E86" s="4" t="n">
        <v>0.9928571428571429</v>
      </c>
      <c r="F86" s="4" t="n">
        <v>0.778</v>
      </c>
      <c r="G86" s="4" t="n">
        <v>0.795</v>
      </c>
      <c r="H86" s="4" t="n">
        <v>0.00108</v>
      </c>
      <c r="I86" s="4" t="n">
        <v>0.8120000000000001</v>
      </c>
      <c r="J86" s="4" t="n">
        <v>0.8120000000000001</v>
      </c>
      <c r="K86" s="3" t="n">
        <v>59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0.3595948815345764</v>
      </c>
      <c r="C87" s="4" t="n">
        <v>0.7325446605682373</v>
      </c>
      <c r="D87" s="4" t="n">
        <v>0.664040207862854</v>
      </c>
      <c r="E87" s="3" t="n">
        <v>1</v>
      </c>
      <c r="F87" s="4" t="n">
        <v>0.784</v>
      </c>
      <c r="G87" s="4" t="n">
        <v>0.802</v>
      </c>
      <c r="H87" s="4" t="n">
        <v>0.00108</v>
      </c>
      <c r="I87" s="4" t="n">
        <v>0.8120000000000001</v>
      </c>
      <c r="J87" s="4" t="n">
        <v>0.8120000000000001</v>
      </c>
      <c r="K87" s="3" t="n">
        <v>59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0.450881153345108</v>
      </c>
      <c r="C88" s="4" t="n">
        <v>0.7083843350410461</v>
      </c>
      <c r="D88" s="4" t="n">
        <v>0.6434423923492432</v>
      </c>
      <c r="E88" s="3" t="n">
        <v>1</v>
      </c>
      <c r="F88" s="4" t="n">
        <v>0.786</v>
      </c>
      <c r="G88" s="4" t="n">
        <v>0.8070000000000001</v>
      </c>
      <c r="H88" s="4" t="n">
        <v>0.00108</v>
      </c>
      <c r="I88" s="4" t="n">
        <v>0.8120000000000001</v>
      </c>
      <c r="J88" s="4" t="n">
        <v>0.8120000000000001</v>
      </c>
      <c r="K88" s="3" t="n">
        <v>59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0.4193369746208191</v>
      </c>
      <c r="C89" s="4" t="n">
        <v>0.6878018975257874</v>
      </c>
      <c r="D89" s="4" t="n">
        <v>0.6272708773612976</v>
      </c>
      <c r="E89" s="3" t="n">
        <v>1</v>
      </c>
      <c r="F89" s="4" t="n">
        <v>0.788</v>
      </c>
      <c r="G89" s="4" t="n">
        <v>0.8129999999999999</v>
      </c>
      <c r="H89" s="4" t="n">
        <v>0.00108</v>
      </c>
      <c r="I89" s="4" t="n">
        <v>0.8120000000000001</v>
      </c>
      <c r="J89" s="4" t="n">
        <v>0.8120000000000001</v>
      </c>
      <c r="K89" s="3" t="n">
        <v>59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0.3114863932132721</v>
      </c>
      <c r="C90" s="4" t="n">
        <v>0.6755650639533997</v>
      </c>
      <c r="D90" s="4" t="n">
        <v>0.6151179075241089</v>
      </c>
      <c r="E90" s="3" t="n">
        <v>1</v>
      </c>
      <c r="F90" s="4" t="n">
        <v>0.786</v>
      </c>
      <c r="G90" s="4" t="n">
        <v>0.8129999999999999</v>
      </c>
      <c r="H90" s="4" t="n">
        <v>0.00108</v>
      </c>
      <c r="I90" s="4" t="n">
        <v>0.8120000000000001</v>
      </c>
      <c r="J90" s="4" t="n">
        <v>0.8120000000000001</v>
      </c>
      <c r="K90" s="3" t="n">
        <v>59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0.4242318570613861</v>
      </c>
      <c r="C91" s="4" t="n">
        <v>0.6623795032501221</v>
      </c>
      <c r="D91" s="4" t="n">
        <v>0.5973597168922424</v>
      </c>
      <c r="E91" s="3" t="n">
        <v>1</v>
      </c>
      <c r="F91" s="4" t="n">
        <v>0.8</v>
      </c>
      <c r="G91" s="4" t="n">
        <v>0.82</v>
      </c>
      <c r="H91" s="4" t="n">
        <v>0.00108</v>
      </c>
      <c r="I91" s="4" t="n">
        <v>0.8120000000000001</v>
      </c>
      <c r="J91" s="4" t="n">
        <v>0.8120000000000001</v>
      </c>
      <c r="K91" s="3" t="n">
        <v>59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0.3428457975387573</v>
      </c>
      <c r="C92" s="4" t="n">
        <v>0.6547129154205322</v>
      </c>
      <c r="D92" s="4" t="n">
        <v>0.5850728750228882</v>
      </c>
      <c r="E92" s="3" t="n">
        <v>1</v>
      </c>
      <c r="F92" s="4" t="n">
        <v>0.798</v>
      </c>
      <c r="G92" s="4" t="n">
        <v>0.823</v>
      </c>
      <c r="H92" s="4" t="n">
        <v>0.00108</v>
      </c>
      <c r="I92" s="4" t="n">
        <v>0.8120000000000001</v>
      </c>
      <c r="J92" s="4" t="n">
        <v>0.8120000000000001</v>
      </c>
      <c r="K92" s="3" t="n">
        <v>59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0.3673792779445648</v>
      </c>
      <c r="C93" s="4" t="n">
        <v>0.6522037982940674</v>
      </c>
      <c r="D93" s="4" t="n">
        <v>0.5793189406394958</v>
      </c>
      <c r="E93" s="3" t="n">
        <v>1</v>
      </c>
      <c r="F93" s="4" t="n">
        <v>0.802</v>
      </c>
      <c r="G93" s="4" t="n">
        <v>0.822</v>
      </c>
      <c r="H93" s="4" t="n">
        <v>0.00108</v>
      </c>
      <c r="I93" s="4" t="n">
        <v>0.8120000000000001</v>
      </c>
      <c r="J93" s="4" t="n">
        <v>0.8120000000000001</v>
      </c>
      <c r="K93" s="3" t="n">
        <v>59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0.4049937725067139</v>
      </c>
      <c r="C94" s="4" t="n">
        <v>0.6576395630836487</v>
      </c>
      <c r="D94" s="4" t="n">
        <v>0.5827338695526123</v>
      </c>
      <c r="E94" s="3" t="n">
        <v>1</v>
      </c>
      <c r="F94" s="4" t="n">
        <v>0.804</v>
      </c>
      <c r="G94" s="4" t="n">
        <v>0.821</v>
      </c>
      <c r="H94" s="4" t="n">
        <v>0.00108</v>
      </c>
      <c r="I94" s="4" t="n">
        <v>0.8120000000000001</v>
      </c>
      <c r="J94" s="4" t="n">
        <v>0.8120000000000001</v>
      </c>
      <c r="K94" s="3" t="n">
        <v>59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0.2851784825325012</v>
      </c>
      <c r="C95" s="4" t="n">
        <v>0.6644275784492493</v>
      </c>
      <c r="D95" s="4" t="n">
        <v>0.5893543362617493</v>
      </c>
      <c r="E95" s="3" t="n">
        <v>1</v>
      </c>
      <c r="F95" s="4" t="n">
        <v>0.806</v>
      </c>
      <c r="G95" s="4" t="n">
        <v>0.819</v>
      </c>
      <c r="H95" s="4" t="n">
        <v>0.000648</v>
      </c>
      <c r="I95" s="4" t="n">
        <v>0.8120000000000001</v>
      </c>
      <c r="J95" s="4" t="n">
        <v>0.8120000000000001</v>
      </c>
      <c r="K95" s="3" t="n">
        <v>59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0.3039478361606598</v>
      </c>
      <c r="C96" s="4" t="n">
        <v>0.6726918816566467</v>
      </c>
      <c r="D96" s="4" t="n">
        <v>0.5992702841758728</v>
      </c>
      <c r="E96" s="3" t="n">
        <v>1</v>
      </c>
      <c r="F96" s="4" t="n">
        <v>0.8080000000000001</v>
      </c>
      <c r="G96" s="4" t="n">
        <v>0.82</v>
      </c>
      <c r="H96" s="4" t="n">
        <v>0.000648</v>
      </c>
      <c r="I96" s="4" t="n">
        <v>0.8120000000000001</v>
      </c>
      <c r="J96" s="4" t="n">
        <v>0.8120000000000001</v>
      </c>
      <c r="K96" s="3" t="n">
        <v>59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0.2620817720890045</v>
      </c>
      <c r="C97" s="4" t="n">
        <v>0.6856047511100769</v>
      </c>
      <c r="D97" s="4" t="n">
        <v>0.61475670337677</v>
      </c>
      <c r="E97" s="3" t="n">
        <v>1</v>
      </c>
      <c r="F97" s="4" t="n">
        <v>0.806</v>
      </c>
      <c r="G97" s="4" t="n">
        <v>0.819</v>
      </c>
      <c r="H97" s="4" t="n">
        <v>0.000648</v>
      </c>
      <c r="I97" s="4" t="n">
        <v>0.8120000000000001</v>
      </c>
      <c r="J97" s="4" t="n">
        <v>0.8120000000000001</v>
      </c>
      <c r="K97" s="3" t="n">
        <v>59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0.2819664478302002</v>
      </c>
      <c r="C98" s="4" t="n">
        <v>0.7010825872421265</v>
      </c>
      <c r="D98" s="4" t="n">
        <v>0.6322409510612488</v>
      </c>
      <c r="E98" s="3" t="n">
        <v>1</v>
      </c>
      <c r="F98" s="4" t="n">
        <v>0.804</v>
      </c>
      <c r="G98" s="4" t="n">
        <v>0.8159999999999999</v>
      </c>
      <c r="H98" s="4" t="n">
        <v>0.000648</v>
      </c>
      <c r="I98" s="4" t="n">
        <v>0.8120000000000001</v>
      </c>
      <c r="J98" s="4" t="n">
        <v>0.8120000000000001</v>
      </c>
      <c r="K98" s="3" t="n">
        <v>59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0.3021115362644196</v>
      </c>
      <c r="C99" s="4" t="n">
        <v>0.7158735990524292</v>
      </c>
      <c r="D99" s="4" t="n">
        <v>0.6497796177864075</v>
      </c>
      <c r="E99" s="3" t="n">
        <v>1</v>
      </c>
      <c r="F99" s="4" t="n">
        <v>0.794</v>
      </c>
      <c r="G99" s="4" t="n">
        <v>0.8100000000000001</v>
      </c>
      <c r="H99" s="4" t="n">
        <v>0.000648</v>
      </c>
      <c r="I99" s="4" t="n">
        <v>0.8120000000000001</v>
      </c>
      <c r="J99" s="4" t="n">
        <v>0.8120000000000001</v>
      </c>
      <c r="K99" s="3" t="n">
        <v>59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0.2320583611726761</v>
      </c>
      <c r="C100" s="4" t="n">
        <v>0.7303256988525391</v>
      </c>
      <c r="D100" s="4" t="n">
        <v>0.66636061668396</v>
      </c>
      <c r="E100" s="3" t="n">
        <v>1</v>
      </c>
      <c r="F100" s="4" t="n">
        <v>0.788</v>
      </c>
      <c r="G100" s="4" t="n">
        <v>0.8070000000000001</v>
      </c>
      <c r="H100" s="4" t="n">
        <v>0.000648</v>
      </c>
      <c r="I100" s="4" t="n">
        <v>0.8120000000000001</v>
      </c>
      <c r="J100" s="4" t="n">
        <v>0.8120000000000001</v>
      </c>
      <c r="K100" s="3" t="n">
        <v>59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0.3123534023761749</v>
      </c>
      <c r="C101" s="4" t="n">
        <v>0.7448291182518005</v>
      </c>
      <c r="D101" s="4" t="n">
        <v>0.6820257902145386</v>
      </c>
      <c r="E101" s="3" t="n">
        <v>1</v>
      </c>
      <c r="F101" s="4" t="n">
        <v>0.784</v>
      </c>
      <c r="G101" s="4" t="n">
        <v>0.803</v>
      </c>
      <c r="H101" s="4" t="n">
        <v>0.000648</v>
      </c>
      <c r="I101" s="4" t="n">
        <v>0.8120000000000001</v>
      </c>
      <c r="J101" s="4" t="n">
        <v>0.8120000000000001</v>
      </c>
      <c r="K101" s="3" t="n">
        <v>59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0.315046101808548</v>
      </c>
      <c r="C102" s="4" t="n">
        <v>0.7517684102058411</v>
      </c>
      <c r="D102" s="4" t="n">
        <v>0.6916357278823853</v>
      </c>
      <c r="E102" s="3" t="n">
        <v>1</v>
      </c>
      <c r="F102" s="4" t="n">
        <v>0.782</v>
      </c>
      <c r="G102" s="4" t="n">
        <v>0.798</v>
      </c>
      <c r="H102" s="4" t="n">
        <v>0.000648</v>
      </c>
      <c r="I102" s="4" t="n">
        <v>0.8120000000000001</v>
      </c>
      <c r="J102" s="4" t="n">
        <v>0.8120000000000001</v>
      </c>
      <c r="K102" s="3" t="n">
        <v>59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0.2437464594841003</v>
      </c>
      <c r="C103" s="4" t="n">
        <v>0.751710057258606</v>
      </c>
      <c r="D103" s="4" t="n">
        <v>0.6948542594909668</v>
      </c>
      <c r="E103" s="3" t="n">
        <v>1</v>
      </c>
      <c r="F103" s="4" t="n">
        <v>0.782</v>
      </c>
      <c r="G103" s="4" t="n">
        <v>0.8</v>
      </c>
      <c r="H103" s="4" t="n">
        <v>0.000648</v>
      </c>
      <c r="I103" s="4" t="n">
        <v>0.8120000000000001</v>
      </c>
      <c r="J103" s="4" t="n">
        <v>0.8120000000000001</v>
      </c>
      <c r="K103" s="3" t="n">
        <v>59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0.3147296011447906</v>
      </c>
      <c r="C104" s="4" t="n">
        <v>0.7460812926292419</v>
      </c>
      <c r="D104" s="4" t="n">
        <v>0.691409707069397</v>
      </c>
      <c r="E104" s="3" t="n">
        <v>1</v>
      </c>
      <c r="F104" s="4" t="n">
        <v>0.79</v>
      </c>
      <c r="G104" s="4" t="n">
        <v>0.801</v>
      </c>
      <c r="H104" s="4" t="n">
        <v>0.000648</v>
      </c>
      <c r="I104" s="4" t="n">
        <v>0.8120000000000001</v>
      </c>
      <c r="J104" s="4" t="n">
        <v>0.8120000000000001</v>
      </c>
      <c r="K104" s="3" t="n">
        <v>59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0.3784057199954987</v>
      </c>
      <c r="C105" s="4" t="n">
        <v>0.7427797913551331</v>
      </c>
      <c r="D105" s="4" t="n">
        <v>0.689206600189209</v>
      </c>
      <c r="E105" s="3" t="n">
        <v>1</v>
      </c>
      <c r="F105" s="4" t="n">
        <v>0.79</v>
      </c>
      <c r="G105" s="4" t="n">
        <v>0.804</v>
      </c>
      <c r="H105" s="4" t="n">
        <v>0.000648</v>
      </c>
      <c r="I105" s="4" t="n">
        <v>0.8120000000000001</v>
      </c>
      <c r="J105" s="4" t="n">
        <v>0.8120000000000001</v>
      </c>
      <c r="K105" s="3" t="n">
        <v>59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0.2991918623447418</v>
      </c>
      <c r="C106" s="4" t="n">
        <v>0.7411432862281799</v>
      </c>
      <c r="D106" s="4" t="n">
        <v>0.6876879334449768</v>
      </c>
      <c r="E106" s="3" t="n">
        <v>1</v>
      </c>
      <c r="F106" s="4" t="n">
        <v>0.79</v>
      </c>
      <c r="G106" s="4" t="n">
        <v>0.804</v>
      </c>
      <c r="H106" s="4" t="n">
        <v>0.0003888</v>
      </c>
      <c r="I106" s="4" t="n">
        <v>0.8120000000000001</v>
      </c>
      <c r="J106" s="4" t="n">
        <v>0.8120000000000001</v>
      </c>
      <c r="K106" s="3" t="n">
        <v>59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0.2627813518047333</v>
      </c>
      <c r="C107" s="4" t="n">
        <v>0.7409613728523254</v>
      </c>
      <c r="D107" s="4" t="n">
        <v>0.6876255869865417</v>
      </c>
      <c r="E107" s="3" t="n">
        <v>1</v>
      </c>
      <c r="F107" s="4" t="n">
        <v>0.79</v>
      </c>
      <c r="G107" s="4" t="n">
        <v>0.804</v>
      </c>
      <c r="H107" s="4" t="n">
        <v>0.0003888</v>
      </c>
      <c r="I107" s="4" t="n">
        <v>0.8120000000000001</v>
      </c>
      <c r="J107" s="4" t="n">
        <v>0.8120000000000001</v>
      </c>
      <c r="K107" s="3" t="n">
        <v>59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0.3407077193260193</v>
      </c>
      <c r="C108" s="4" t="n">
        <v>0.7386319041252136</v>
      </c>
      <c r="D108" s="4" t="n">
        <v>0.6843361258506775</v>
      </c>
      <c r="E108" s="3" t="n">
        <v>1</v>
      </c>
      <c r="F108" s="4" t="n">
        <v>0.79</v>
      </c>
      <c r="G108" s="4" t="n">
        <v>0.804</v>
      </c>
      <c r="H108" s="4" t="n">
        <v>0.0003888</v>
      </c>
      <c r="I108" s="4" t="n">
        <v>0.8120000000000001</v>
      </c>
      <c r="J108" s="4" t="n">
        <v>0.8120000000000001</v>
      </c>
      <c r="K108" s="3" t="n">
        <v>59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0.3057733774185181</v>
      </c>
      <c r="C109" s="4" t="n">
        <v>0.7324750423431396</v>
      </c>
      <c r="D109" s="4" t="n">
        <v>0.6764990091323853</v>
      </c>
      <c r="E109" s="3" t="n">
        <v>1</v>
      </c>
      <c r="F109" s="4" t="n">
        <v>0.79</v>
      </c>
      <c r="G109" s="4" t="n">
        <v>0.8070000000000001</v>
      </c>
      <c r="H109" s="4" t="n">
        <v>0.0003888</v>
      </c>
      <c r="I109" s="4" t="n">
        <v>0.8120000000000001</v>
      </c>
      <c r="J109" s="4" t="n">
        <v>0.8120000000000001</v>
      </c>
      <c r="K109" s="3" t="n">
        <v>59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0.2826219797134399</v>
      </c>
      <c r="C110" s="4" t="n">
        <v>0.7287791967391968</v>
      </c>
      <c r="D110" s="4" t="n">
        <v>0.6710793375968933</v>
      </c>
      <c r="E110" s="3" t="n">
        <v>1</v>
      </c>
      <c r="F110" s="4" t="n">
        <v>0.792</v>
      </c>
      <c r="G110" s="4" t="n">
        <v>0.8080000000000001</v>
      </c>
      <c r="H110" s="4" t="n">
        <v>0.0003888</v>
      </c>
      <c r="I110" s="4" t="n">
        <v>0.8120000000000001</v>
      </c>
      <c r="J110" s="4" t="n">
        <v>0.8120000000000001</v>
      </c>
      <c r="K110" s="3" t="n">
        <v>59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0.3310961723327637</v>
      </c>
      <c r="C111" s="4" t="n">
        <v>0.7264719009399414</v>
      </c>
      <c r="D111" s="4" t="n">
        <v>0.667004406452179</v>
      </c>
      <c r="E111" s="3" t="n">
        <v>1</v>
      </c>
      <c r="F111" s="4" t="n">
        <v>0.79</v>
      </c>
      <c r="G111" s="4" t="n">
        <v>0.8100000000000001</v>
      </c>
      <c r="H111" s="4" t="n">
        <v>0.0003888</v>
      </c>
      <c r="I111" s="4" t="n">
        <v>0.8120000000000001</v>
      </c>
      <c r="J111" s="4" t="n">
        <v>0.8120000000000001</v>
      </c>
      <c r="K111" s="3" t="n">
        <v>59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0.284373939037323</v>
      </c>
      <c r="C112" s="4" t="n">
        <v>0.7265715599060059</v>
      </c>
      <c r="D112" s="4" t="n">
        <v>0.6661102175712585</v>
      </c>
      <c r="E112" s="3" t="n">
        <v>1</v>
      </c>
      <c r="F112" s="4" t="n">
        <v>0.794</v>
      </c>
      <c r="G112" s="4" t="n">
        <v>0.8120000000000001</v>
      </c>
      <c r="H112" s="4" t="n">
        <v>0.0003888</v>
      </c>
      <c r="I112" s="4" t="n">
        <v>0.8120000000000001</v>
      </c>
      <c r="J112" s="4" t="n">
        <v>0.8120000000000001</v>
      </c>
      <c r="K112" s="3" t="n">
        <v>59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0.2446545213460922</v>
      </c>
      <c r="C113" s="4" t="n">
        <v>0.7267529964447021</v>
      </c>
      <c r="D113" s="4" t="n">
        <v>0.6646090149879456</v>
      </c>
      <c r="E113" s="3" t="n">
        <v>1</v>
      </c>
      <c r="F113" s="4" t="n">
        <v>0.794</v>
      </c>
      <c r="G113" s="4" t="n">
        <v>0.8169999999999999</v>
      </c>
      <c r="H113" s="4" t="n">
        <v>0.0003888</v>
      </c>
      <c r="I113" s="4" t="n">
        <v>0.8120000000000001</v>
      </c>
      <c r="J113" s="4" t="n">
        <v>0.8120000000000001</v>
      </c>
      <c r="K113" s="3" t="n">
        <v>59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0.2616688311100006</v>
      </c>
      <c r="C114" s="4" t="n">
        <v>0.7287254929542542</v>
      </c>
      <c r="D114" s="4" t="n">
        <v>0.6637475490570068</v>
      </c>
      <c r="E114" s="3" t="n">
        <v>1</v>
      </c>
      <c r="F114" s="4" t="n">
        <v>0.792</v>
      </c>
      <c r="G114" s="4" t="n">
        <v>0.8139999999999999</v>
      </c>
      <c r="H114" s="4" t="n">
        <v>0.0003888</v>
      </c>
      <c r="I114" s="4" t="n">
        <v>0.8120000000000001</v>
      </c>
      <c r="J114" s="4" t="n">
        <v>0.8120000000000001</v>
      </c>
      <c r="K114" s="3" t="n">
        <v>59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0.3106228113174438</v>
      </c>
      <c r="C115" s="4" t="n">
        <v>0.7302654981613159</v>
      </c>
      <c r="D115" s="4" t="n">
        <v>0.6619134545326233</v>
      </c>
      <c r="E115" s="3" t="n">
        <v>1</v>
      </c>
      <c r="F115" s="4" t="n">
        <v>0.796</v>
      </c>
      <c r="G115" s="4" t="n">
        <v>0.8159999999999999</v>
      </c>
      <c r="H115" s="4" t="n">
        <v>0.0003888</v>
      </c>
      <c r="I115" s="4" t="n">
        <v>0.8120000000000001</v>
      </c>
      <c r="J115" s="4" t="n">
        <v>0.8120000000000001</v>
      </c>
      <c r="K115" s="3" t="n">
        <v>59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0.3080838322639465</v>
      </c>
      <c r="C116" s="4" t="n">
        <v>0.7306743860244751</v>
      </c>
      <c r="D116" s="4" t="n">
        <v>0.6586840748786926</v>
      </c>
      <c r="E116" s="3" t="n">
        <v>1</v>
      </c>
      <c r="F116" s="4" t="n">
        <v>0.796</v>
      </c>
      <c r="G116" s="4" t="n">
        <v>0.8149999999999999</v>
      </c>
      <c r="H116" s="4" t="n">
        <v>0.0003888</v>
      </c>
      <c r="I116" s="4" t="n">
        <v>0.8120000000000001</v>
      </c>
      <c r="J116" s="4" t="n">
        <v>0.8120000000000001</v>
      </c>
      <c r="K116" s="3" t="n">
        <v>59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0.2636634111404419</v>
      </c>
      <c r="C117" s="4" t="n">
        <v>0.732239305973053</v>
      </c>
      <c r="D117" s="4" t="n">
        <v>0.6585437059402466</v>
      </c>
      <c r="E117" s="3" t="n">
        <v>1</v>
      </c>
      <c r="F117" s="4" t="n">
        <v>0.794</v>
      </c>
      <c r="G117" s="4" t="n">
        <v>0.8149999999999999</v>
      </c>
      <c r="H117" s="4" t="n">
        <v>0.00023328</v>
      </c>
      <c r="I117" s="4" t="n">
        <v>0.8120000000000001</v>
      </c>
      <c r="J117" s="4" t="n">
        <v>0.8120000000000001</v>
      </c>
      <c r="K117" s="3" t="n">
        <v>59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0.2552237808704376</v>
      </c>
      <c r="C118" s="4" t="n">
        <v>0.7340942025184631</v>
      </c>
      <c r="D118" s="4" t="n">
        <v>0.659382700920105</v>
      </c>
      <c r="E118" s="3" t="n">
        <v>1</v>
      </c>
      <c r="F118" s="4" t="n">
        <v>0.792</v>
      </c>
      <c r="G118" s="4" t="n">
        <v>0.8149999999999999</v>
      </c>
      <c r="H118" s="4" t="n">
        <v>0.00023328</v>
      </c>
      <c r="I118" s="4" t="n">
        <v>0.8120000000000001</v>
      </c>
      <c r="J118" s="4" t="n">
        <v>0.8120000000000001</v>
      </c>
      <c r="K118" s="3" t="n">
        <v>59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0.2945003807544708</v>
      </c>
      <c r="C119" s="4" t="n">
        <v>0.7353835701942444</v>
      </c>
      <c r="D119" s="4" t="n">
        <v>0.659736156463623</v>
      </c>
      <c r="E119" s="3" t="n">
        <v>1</v>
      </c>
      <c r="F119" s="4" t="n">
        <v>0.794</v>
      </c>
      <c r="G119" s="4" t="n">
        <v>0.8149999999999999</v>
      </c>
      <c r="H119" s="4" t="n">
        <v>0.00023328</v>
      </c>
      <c r="I119" s="4" t="n">
        <v>0.8120000000000001</v>
      </c>
      <c r="J119" s="4" t="n">
        <v>0.8120000000000001</v>
      </c>
      <c r="K119" s="3" t="n">
        <v>59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0.2964825034141541</v>
      </c>
      <c r="C120" s="4" t="n">
        <v>0.7362197637557983</v>
      </c>
      <c r="D120" s="4" t="n">
        <v>0.6599810123443604</v>
      </c>
      <c r="E120" s="3" t="n">
        <v>1</v>
      </c>
      <c r="F120" s="4" t="n">
        <v>0.794</v>
      </c>
      <c r="G120" s="4" t="n">
        <v>0.8149999999999999</v>
      </c>
      <c r="H120" s="4" t="n">
        <v>0.00023328</v>
      </c>
      <c r="I120" s="4" t="n">
        <v>0.8120000000000001</v>
      </c>
      <c r="J120" s="4" t="n">
        <v>0.8120000000000001</v>
      </c>
      <c r="K120" s="3" t="n">
        <v>59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0.240219309926033</v>
      </c>
      <c r="C121" s="4" t="n">
        <v>0.73740553855896</v>
      </c>
      <c r="D121" s="4" t="n">
        <v>0.6611284017562866</v>
      </c>
      <c r="E121" s="3" t="n">
        <v>1</v>
      </c>
      <c r="F121" s="4" t="n">
        <v>0.796</v>
      </c>
      <c r="G121" s="4" t="n">
        <v>0.8159999999999999</v>
      </c>
      <c r="H121" s="4" t="n">
        <v>0.00023328</v>
      </c>
      <c r="I121" s="4" t="n">
        <v>0.8120000000000001</v>
      </c>
      <c r="J121" s="4" t="n">
        <v>0.8120000000000001</v>
      </c>
      <c r="K121" s="3" t="n">
        <v>59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0.2665288746356964</v>
      </c>
      <c r="C122" s="4" t="n">
        <v>0.7378444075584412</v>
      </c>
      <c r="D122" s="4" t="n">
        <v>0.661604642868042</v>
      </c>
      <c r="E122" s="3" t="n">
        <v>1</v>
      </c>
      <c r="F122" s="4" t="n">
        <v>0.796</v>
      </c>
      <c r="G122" s="4" t="n">
        <v>0.8159999999999999</v>
      </c>
      <c r="H122" s="4" t="n">
        <v>0.00023328</v>
      </c>
      <c r="I122" s="4" t="n">
        <v>0.8120000000000001</v>
      </c>
      <c r="J122" s="4" t="n">
        <v>0.8120000000000001</v>
      </c>
      <c r="K122" s="3" t="n">
        <v>59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0.2696420252323151</v>
      </c>
      <c r="C123" s="4" t="n">
        <v>0.7415695190429688</v>
      </c>
      <c r="D123" s="4" t="n">
        <v>0.6656258702278137</v>
      </c>
      <c r="E123" s="3" t="n">
        <v>1</v>
      </c>
      <c r="F123" s="4" t="n">
        <v>0.796</v>
      </c>
      <c r="G123" s="4" t="n">
        <v>0.8149999999999999</v>
      </c>
      <c r="H123" s="4" t="n">
        <v>0.00023328</v>
      </c>
      <c r="I123" s="4" t="n">
        <v>0.8120000000000001</v>
      </c>
      <c r="J123" s="4" t="n">
        <v>0.8120000000000001</v>
      </c>
      <c r="K123" s="3" t="n">
        <v>59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0.2671636939048767</v>
      </c>
      <c r="C124" s="4" t="n">
        <v>0.7466478943824768</v>
      </c>
      <c r="D124" s="4" t="n">
        <v>0.6707339286804199</v>
      </c>
      <c r="E124" s="3" t="n">
        <v>1</v>
      </c>
      <c r="F124" s="4" t="n">
        <v>0.796</v>
      </c>
      <c r="G124" s="4" t="n">
        <v>0.8129999999999999</v>
      </c>
      <c r="H124" s="4" t="n">
        <v>0.00023328</v>
      </c>
      <c r="I124" s="4" t="n">
        <v>0.8120000000000001</v>
      </c>
      <c r="J124" s="4" t="n">
        <v>0.8120000000000001</v>
      </c>
      <c r="K124" s="3" t="n">
        <v>59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0.2288939952850342</v>
      </c>
      <c r="C125" s="4" t="n">
        <v>0.7512226104736328</v>
      </c>
      <c r="D125" s="4" t="n">
        <v>0.6750407814979553</v>
      </c>
      <c r="E125" s="3" t="n">
        <v>1</v>
      </c>
      <c r="F125" s="4" t="n">
        <v>0.794</v>
      </c>
      <c r="G125" s="4" t="n">
        <v>0.8129999999999999</v>
      </c>
      <c r="H125" s="4" t="n">
        <v>0.00023328</v>
      </c>
      <c r="I125" s="4" t="n">
        <v>0.8120000000000001</v>
      </c>
      <c r="J125" s="4" t="n">
        <v>0.8120000000000001</v>
      </c>
      <c r="K125" s="3" t="n">
        <v>59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0.2747974097728729</v>
      </c>
      <c r="C126" s="4" t="n">
        <v>0.752647340297699</v>
      </c>
      <c r="D126" s="4" t="n">
        <v>0.6759725213050842</v>
      </c>
      <c r="E126" s="3" t="n">
        <v>1</v>
      </c>
      <c r="F126" s="4" t="n">
        <v>0.792</v>
      </c>
      <c r="G126" s="4" t="n">
        <v>0.8120000000000001</v>
      </c>
      <c r="H126" s="4" t="n">
        <v>0.00023328</v>
      </c>
      <c r="I126" s="4" t="n">
        <v>0.8120000000000001</v>
      </c>
      <c r="J126" s="4" t="n">
        <v>0.8120000000000001</v>
      </c>
      <c r="K126" s="3" t="n">
        <v>59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0.303848922252655</v>
      </c>
      <c r="C127" s="4" t="n">
        <v>0.7520219683647156</v>
      </c>
      <c r="D127" s="4" t="n">
        <v>0.6750738024711609</v>
      </c>
      <c r="E127" s="3" t="n">
        <v>1</v>
      </c>
      <c r="F127" s="4" t="n">
        <v>0.79</v>
      </c>
      <c r="G127" s="4" t="n">
        <v>0.8129999999999999</v>
      </c>
      <c r="H127" s="4" t="n">
        <v>0.00023328</v>
      </c>
      <c r="I127" s="4" t="n">
        <v>0.8120000000000001</v>
      </c>
      <c r="J127" s="4" t="n">
        <v>0.8120000000000001</v>
      </c>
      <c r="K127" s="3" t="n">
        <v>59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0.3019992709159851</v>
      </c>
      <c r="C128" s="4" t="n">
        <v>0.7520477175712585</v>
      </c>
      <c r="D128" s="4" t="n">
        <v>0.6751033663749695</v>
      </c>
      <c r="E128" s="3" t="n">
        <v>1</v>
      </c>
      <c r="F128" s="4" t="n">
        <v>0.79</v>
      </c>
      <c r="G128" s="4" t="n">
        <v>0.8120000000000001</v>
      </c>
      <c r="H128" s="4" t="n">
        <v>0.000139968</v>
      </c>
      <c r="I128" s="4" t="n">
        <v>0.8120000000000001</v>
      </c>
      <c r="J128" s="4" t="n">
        <v>0.8120000000000001</v>
      </c>
      <c r="K128" s="3" t="n">
        <v>59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0.3354196548461914</v>
      </c>
      <c r="C129" s="4" t="n">
        <v>0.7518068552017212</v>
      </c>
      <c r="D129" s="4" t="n">
        <v>0.6751540899276733</v>
      </c>
      <c r="E129" s="3" t="n">
        <v>1</v>
      </c>
      <c r="F129" s="4" t="n">
        <v>0.79</v>
      </c>
      <c r="G129" s="4" t="n">
        <v>0.8110000000000001</v>
      </c>
      <c r="H129" s="4" t="n">
        <v>0.000139968</v>
      </c>
      <c r="I129" s="4" t="n">
        <v>0.8120000000000001</v>
      </c>
      <c r="J129" s="4" t="n">
        <v>0.8120000000000001</v>
      </c>
      <c r="K129" s="3" t="n">
        <v>59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0.3243322372436523</v>
      </c>
      <c r="C130" s="4" t="n">
        <v>0.7512994408607483</v>
      </c>
      <c r="D130" s="4" t="n">
        <v>0.6753233671188354</v>
      </c>
      <c r="E130" s="3" t="n">
        <v>1</v>
      </c>
      <c r="F130" s="4" t="n">
        <v>0.792</v>
      </c>
      <c r="G130" s="4" t="n">
        <v>0.8110000000000001</v>
      </c>
      <c r="H130" s="4" t="n">
        <v>0.000139968</v>
      </c>
      <c r="I130" s="4" t="n">
        <v>0.8120000000000001</v>
      </c>
      <c r="J130" s="4" t="n">
        <v>0.8120000000000001</v>
      </c>
      <c r="K130" s="3" t="n">
        <v>59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0.2870718240737915</v>
      </c>
      <c r="C131" s="4" t="n">
        <v>0.7507176399230957</v>
      </c>
      <c r="D131" s="4" t="n">
        <v>0.6752781867980957</v>
      </c>
      <c r="E131" s="3" t="n">
        <v>1</v>
      </c>
      <c r="F131" s="4" t="n">
        <v>0.792</v>
      </c>
      <c r="G131" s="4" t="n">
        <v>0.8120000000000001</v>
      </c>
      <c r="H131" s="4" t="n">
        <v>0.000139968</v>
      </c>
      <c r="I131" s="4" t="n">
        <v>0.8120000000000001</v>
      </c>
      <c r="J131" s="4" t="n">
        <v>0.8120000000000001</v>
      </c>
      <c r="K131" s="3" t="n">
        <v>59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0.2153781652450562</v>
      </c>
      <c r="C132" s="4" t="n">
        <v>0.7501302361488342</v>
      </c>
      <c r="D132" s="4" t="n">
        <v>0.6750719547271729</v>
      </c>
      <c r="E132" s="3" t="n">
        <v>1</v>
      </c>
      <c r="F132" s="4" t="n">
        <v>0.792</v>
      </c>
      <c r="G132" s="4" t="n">
        <v>0.8120000000000001</v>
      </c>
      <c r="H132" s="4" t="n">
        <v>0.000139968</v>
      </c>
      <c r="I132" s="4" t="n">
        <v>0.8120000000000001</v>
      </c>
      <c r="J132" s="4" t="n">
        <v>0.8120000000000001</v>
      </c>
      <c r="K132" s="3" t="n">
        <v>59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0.3236012160778046</v>
      </c>
      <c r="C133" s="4" t="n">
        <v>0.7502497434616089</v>
      </c>
      <c r="D133" s="4" t="n">
        <v>0.6761361360549927</v>
      </c>
      <c r="E133" s="3" t="n">
        <v>1</v>
      </c>
      <c r="F133" s="4" t="n">
        <v>0.792</v>
      </c>
      <c r="G133" s="4" t="n">
        <v>0.8139999999999999</v>
      </c>
      <c r="H133" s="4" t="n">
        <v>0.000139968</v>
      </c>
      <c r="I133" s="4" t="n">
        <v>0.8120000000000001</v>
      </c>
      <c r="J133" s="4" t="n">
        <v>0.8120000000000001</v>
      </c>
      <c r="K133" s="3" t="n">
        <v>59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0.2935390770435333</v>
      </c>
      <c r="C134" s="4" t="n">
        <v>0.7517426609992981</v>
      </c>
      <c r="D134" s="4" t="n">
        <v>0.6787161827087402</v>
      </c>
      <c r="E134" s="3" t="n">
        <v>1</v>
      </c>
      <c r="F134" s="4" t="n">
        <v>0.79</v>
      </c>
      <c r="G134" s="4" t="n">
        <v>0.8129999999999999</v>
      </c>
      <c r="H134" s="4" t="n">
        <v>0.000139968</v>
      </c>
      <c r="I134" s="4" t="n">
        <v>0.8120000000000001</v>
      </c>
      <c r="J134" s="4" t="n">
        <v>0.8120000000000001</v>
      </c>
      <c r="K134" s="3" t="n">
        <v>59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0.2776240706443787</v>
      </c>
      <c r="C135" s="4" t="n">
        <v>0.7514579892158508</v>
      </c>
      <c r="D135" s="4" t="n">
        <v>0.6792989373207092</v>
      </c>
      <c r="E135" s="3" t="n">
        <v>1</v>
      </c>
      <c r="F135" s="4" t="n">
        <v>0.786</v>
      </c>
      <c r="G135" s="4" t="n">
        <v>0.8129999999999999</v>
      </c>
      <c r="H135" s="4" t="n">
        <v>0.000139968</v>
      </c>
      <c r="I135" s="4" t="n">
        <v>0.8120000000000001</v>
      </c>
      <c r="J135" s="4" t="n">
        <v>0.8120000000000001</v>
      </c>
      <c r="K135" s="3" t="n">
        <v>59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0.3215394616127014</v>
      </c>
      <c r="C136" s="4" t="n">
        <v>0.7500686049461365</v>
      </c>
      <c r="D136" s="4" t="n">
        <v>0.6788094043731689</v>
      </c>
      <c r="E136" s="3" t="n">
        <v>1</v>
      </c>
      <c r="F136" s="4" t="n">
        <v>0.788</v>
      </c>
      <c r="G136" s="4" t="n">
        <v>0.8110000000000001</v>
      </c>
      <c r="H136" s="4" t="n">
        <v>0.000139968</v>
      </c>
      <c r="I136" s="4" t="n">
        <v>0.8120000000000001</v>
      </c>
      <c r="J136" s="4" t="n">
        <v>0.8120000000000001</v>
      </c>
      <c r="K136" s="3" t="n">
        <v>59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0.2827079296112061</v>
      </c>
      <c r="C137" s="4" t="n">
        <v>0.7490972280502319</v>
      </c>
      <c r="D137" s="4" t="n">
        <v>0.6788358688354492</v>
      </c>
      <c r="E137" s="3" t="n">
        <v>1</v>
      </c>
      <c r="F137" s="4" t="n">
        <v>0.788</v>
      </c>
      <c r="G137" s="4" t="n">
        <v>0.8120000000000001</v>
      </c>
      <c r="H137" s="4" t="n">
        <v>0.000139968</v>
      </c>
      <c r="I137" s="4" t="n">
        <v>0.8120000000000001</v>
      </c>
      <c r="J137" s="4" t="n">
        <v>0.8120000000000001</v>
      </c>
      <c r="K137" s="3" t="n">
        <v>59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0.2539415657520294</v>
      </c>
      <c r="C138" s="4" t="n">
        <v>0.7485072016716003</v>
      </c>
      <c r="D138" s="4" t="n">
        <v>0.6791588068008423</v>
      </c>
      <c r="E138" s="3" t="n">
        <v>1</v>
      </c>
      <c r="F138" s="4" t="n">
        <v>0.79</v>
      </c>
      <c r="G138" s="4" t="n">
        <v>0.8110000000000001</v>
      </c>
      <c r="H138" s="4" t="n">
        <v>0.000139968</v>
      </c>
      <c r="I138" s="4" t="n">
        <v>0.8120000000000001</v>
      </c>
      <c r="J138" s="4" t="n">
        <v>0.8120000000000001</v>
      </c>
      <c r="K138" s="3" t="n">
        <v>59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0.248068779706955</v>
      </c>
      <c r="C139" s="4" t="n">
        <v>0.7479737401008606</v>
      </c>
      <c r="D139" s="4" t="n">
        <v>0.6789035201072693</v>
      </c>
      <c r="E139" s="3" t="n">
        <v>1</v>
      </c>
      <c r="F139" s="4" t="n">
        <v>0.79</v>
      </c>
      <c r="G139" s="4" t="n">
        <v>0.8110000000000001</v>
      </c>
      <c r="H139" s="4" t="n">
        <v>8.398079999999999e-05</v>
      </c>
      <c r="I139" s="4" t="n">
        <v>0.8120000000000001</v>
      </c>
      <c r="J139" s="4" t="n">
        <v>0.8120000000000001</v>
      </c>
      <c r="K139" s="3" t="n">
        <v>59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0.3080111145973206</v>
      </c>
      <c r="C140" s="4" t="n">
        <v>0.7472870945930481</v>
      </c>
      <c r="D140" s="4" t="n">
        <v>0.6784304976463318</v>
      </c>
      <c r="E140" s="3" t="n">
        <v>1</v>
      </c>
      <c r="F140" s="4" t="n">
        <v>0.79</v>
      </c>
      <c r="G140" s="4" t="n">
        <v>0.8120000000000001</v>
      </c>
      <c r="H140" s="4" t="n">
        <v>8.398079999999999e-05</v>
      </c>
      <c r="I140" s="4" t="n">
        <v>0.8120000000000001</v>
      </c>
      <c r="J140" s="4" t="n">
        <v>0.8120000000000001</v>
      </c>
      <c r="K140" s="3" t="n">
        <v>59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0.3164494633674622</v>
      </c>
      <c r="C141" s="4" t="n">
        <v>0.7469086050987244</v>
      </c>
      <c r="D141" s="4" t="n">
        <v>0.6781541705131531</v>
      </c>
      <c r="E141" s="3" t="n">
        <v>1</v>
      </c>
      <c r="F141" s="4" t="n">
        <v>0.79</v>
      </c>
      <c r="G141" s="4" t="n">
        <v>0.8120000000000001</v>
      </c>
      <c r="H141" s="4" t="n">
        <v>8.398079999999999e-05</v>
      </c>
      <c r="I141" s="4" t="n">
        <v>0.8120000000000001</v>
      </c>
      <c r="J141" s="4" t="n">
        <v>0.8120000000000001</v>
      </c>
      <c r="K141" s="3" t="n">
        <v>59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0.1968642175197601</v>
      </c>
      <c r="C142" s="4" t="n">
        <v>0.7469971776008606</v>
      </c>
      <c r="D142" s="4" t="n">
        <v>0.6783407330513</v>
      </c>
      <c r="E142" s="3" t="n">
        <v>1</v>
      </c>
      <c r="F142" s="4" t="n">
        <v>0.792</v>
      </c>
      <c r="G142" s="4" t="n">
        <v>0.8120000000000001</v>
      </c>
      <c r="H142" s="4" t="n">
        <v>8.398079999999999e-05</v>
      </c>
      <c r="I142" s="4" t="n">
        <v>0.8120000000000001</v>
      </c>
      <c r="J142" s="4" t="n">
        <v>0.8120000000000001</v>
      </c>
      <c r="K142" s="3" t="n">
        <v>59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0.2783134281635284</v>
      </c>
      <c r="C143" s="4" t="n">
        <v>0.747000515460968</v>
      </c>
      <c r="D143" s="4" t="n">
        <v>0.6784757971763611</v>
      </c>
      <c r="E143" s="3" t="n">
        <v>1</v>
      </c>
      <c r="F143" s="4" t="n">
        <v>0.792</v>
      </c>
      <c r="G143" s="4" t="n">
        <v>0.8120000000000001</v>
      </c>
      <c r="H143" s="4" t="n">
        <v>8.398079999999999e-05</v>
      </c>
      <c r="I143" s="4" t="n">
        <v>0.8120000000000001</v>
      </c>
      <c r="J143" s="4" t="n">
        <v>0.8120000000000001</v>
      </c>
      <c r="K143" s="3" t="n">
        <v>59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0.2435979545116425</v>
      </c>
      <c r="C144" s="4" t="n">
        <v>0.746779203414917</v>
      </c>
      <c r="D144" s="4" t="n">
        <v>0.6784397959709167</v>
      </c>
      <c r="E144" s="3" t="n">
        <v>1</v>
      </c>
      <c r="F144" s="4" t="n">
        <v>0.792</v>
      </c>
      <c r="G144" s="4" t="n">
        <v>0.8120000000000001</v>
      </c>
      <c r="H144" s="4" t="n">
        <v>8.398079999999999e-05</v>
      </c>
      <c r="I144" s="4" t="n">
        <v>0.8120000000000001</v>
      </c>
      <c r="J144" s="4" t="n">
        <v>0.8120000000000001</v>
      </c>
      <c r="K144" s="3" t="n">
        <v>59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0.2540125250816345</v>
      </c>
      <c r="C145" s="4" t="n">
        <v>0.7476629018783569</v>
      </c>
      <c r="D145" s="4" t="n">
        <v>0.6794224381446838</v>
      </c>
      <c r="E145" s="3" t="n">
        <v>1</v>
      </c>
      <c r="F145" s="4" t="n">
        <v>0.792</v>
      </c>
      <c r="G145" s="4" t="n">
        <v>0.8120000000000001</v>
      </c>
      <c r="H145" s="4" t="n">
        <v>8.398079999999999e-05</v>
      </c>
      <c r="I145" s="4" t="n">
        <v>0.8120000000000001</v>
      </c>
      <c r="J145" s="4" t="n">
        <v>0.8120000000000001</v>
      </c>
      <c r="K145" s="3" t="n">
        <v>59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0.2625002861022949</v>
      </c>
      <c r="C146" s="4" t="n">
        <v>0.7476916313171387</v>
      </c>
      <c r="D146" s="4" t="n">
        <v>0.6794524788856506</v>
      </c>
      <c r="E146" s="3" t="n">
        <v>1</v>
      </c>
      <c r="F146" s="4" t="n">
        <v>0.794</v>
      </c>
      <c r="G146" s="4" t="n">
        <v>0.8129999999999999</v>
      </c>
      <c r="H146" s="4" t="n">
        <v>8.398079999999999e-05</v>
      </c>
      <c r="I146" s="4" t="n">
        <v>0.8120000000000001</v>
      </c>
      <c r="J146" s="4" t="n">
        <v>0.8120000000000001</v>
      </c>
      <c r="K146" s="3" t="n">
        <v>59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0.2264251410961151</v>
      </c>
      <c r="C147" s="4" t="n">
        <v>0.7477161884307861</v>
      </c>
      <c r="D147" s="4" t="n">
        <v>0.6795099973678589</v>
      </c>
      <c r="E147" s="3" t="n">
        <v>1</v>
      </c>
      <c r="F147" s="4" t="n">
        <v>0.794</v>
      </c>
      <c r="G147" s="4" t="n">
        <v>0.8149999999999999</v>
      </c>
      <c r="H147" s="4" t="n">
        <v>8.398079999999999e-05</v>
      </c>
      <c r="I147" s="4" t="n">
        <v>0.8120000000000001</v>
      </c>
      <c r="J147" s="4" t="n">
        <v>0.8120000000000001</v>
      </c>
      <c r="K147" s="3" t="n">
        <v>59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0.2777570188045502</v>
      </c>
      <c r="C148" s="4" t="n">
        <v>0.7477662563323975</v>
      </c>
      <c r="D148" s="4" t="n">
        <v>0.679675281047821</v>
      </c>
      <c r="E148" s="3" t="n">
        <v>1</v>
      </c>
      <c r="F148" s="4" t="n">
        <v>0.794</v>
      </c>
      <c r="G148" s="4" t="n">
        <v>0.8149999999999999</v>
      </c>
      <c r="H148" s="4" t="n">
        <v>8.398079999999999e-05</v>
      </c>
      <c r="I148" s="4" t="n">
        <v>0.8120000000000001</v>
      </c>
      <c r="J148" s="4" t="n">
        <v>0.8120000000000001</v>
      </c>
      <c r="K148" s="3" t="n">
        <v>59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0.3355866670608521</v>
      </c>
      <c r="C149" s="4" t="n">
        <v>0.7474167943000793</v>
      </c>
      <c r="D149" s="4" t="n">
        <v>0.679460883140564</v>
      </c>
      <c r="E149" s="3" t="n">
        <v>1</v>
      </c>
      <c r="F149" s="4" t="n">
        <v>0.794</v>
      </c>
      <c r="G149" s="4" t="n">
        <v>0.8139999999999999</v>
      </c>
      <c r="H149" s="4" t="n">
        <v>8.398079999999999e-05</v>
      </c>
      <c r="I149" s="4" t="n">
        <v>0.8120000000000001</v>
      </c>
      <c r="J149" s="4" t="n">
        <v>0.8120000000000001</v>
      </c>
      <c r="K149" s="3" t="n">
        <v>59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0.231861338019371</v>
      </c>
      <c r="C150" s="4" t="n">
        <v>0.7471518516540527</v>
      </c>
      <c r="D150" s="4" t="n">
        <v>0.6792275309562683</v>
      </c>
      <c r="E150" s="3" t="n">
        <v>1</v>
      </c>
      <c r="F150" s="4" t="n">
        <v>0.792</v>
      </c>
      <c r="G150" s="4" t="n">
        <v>0.8139999999999999</v>
      </c>
      <c r="H150" s="4" t="n">
        <v>5.038847999999999e-05</v>
      </c>
      <c r="I150" s="4" t="n">
        <v>0.8120000000000001</v>
      </c>
      <c r="J150" s="4" t="n">
        <v>0.8120000000000001</v>
      </c>
      <c r="K150" s="3" t="n">
        <v>59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0.2641977071762085</v>
      </c>
      <c r="C151" s="4" t="n">
        <v>0.747017502784729</v>
      </c>
      <c r="D151" s="4" t="n">
        <v>0.6789718866348267</v>
      </c>
      <c r="E151" s="3" t="n">
        <v>1</v>
      </c>
      <c r="F151" s="4" t="n">
        <v>0.792</v>
      </c>
      <c r="G151" s="4" t="n">
        <v>0.8139999999999999</v>
      </c>
      <c r="H151" s="4" t="n">
        <v>5.038847999999999e-05</v>
      </c>
      <c r="I151" s="4" t="n">
        <v>0.8120000000000001</v>
      </c>
      <c r="J151" s="4" t="n">
        <v>0.8120000000000001</v>
      </c>
      <c r="K151" s="3" t="n">
        <v>59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0.243708536028862</v>
      </c>
      <c r="C152" s="4" t="n">
        <v>0.7467566132545471</v>
      </c>
      <c r="D152" s="4" t="n">
        <v>0.6786645650863647</v>
      </c>
      <c r="E152" s="3" t="n">
        <v>1</v>
      </c>
      <c r="F152" s="4" t="n">
        <v>0.792</v>
      </c>
      <c r="G152" s="4" t="n">
        <v>0.8139999999999999</v>
      </c>
      <c r="H152" s="4" t="n">
        <v>5.038847999999999e-05</v>
      </c>
      <c r="I152" s="4" t="n">
        <v>0.8120000000000001</v>
      </c>
      <c r="J152" s="4" t="n">
        <v>0.8120000000000001</v>
      </c>
      <c r="K152" s="3" t="n">
        <v>59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0.2173939645290375</v>
      </c>
      <c r="C153" s="4" t="n">
        <v>0.7467629909515381</v>
      </c>
      <c r="D153" s="4" t="n">
        <v>0.6785327196121216</v>
      </c>
      <c r="E153" s="3" t="n">
        <v>1</v>
      </c>
      <c r="F153" s="4" t="n">
        <v>0.792</v>
      </c>
      <c r="G153" s="4" t="n">
        <v>0.8139999999999999</v>
      </c>
      <c r="H153" s="4" t="n">
        <v>5.038847999999999e-05</v>
      </c>
      <c r="I153" s="4" t="n">
        <v>0.8120000000000001</v>
      </c>
      <c r="J153" s="4" t="n">
        <v>0.8120000000000001</v>
      </c>
      <c r="K153" s="3" t="n">
        <v>59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0.2771462202072144</v>
      </c>
      <c r="C154" s="4" t="n">
        <v>0.74675452709198</v>
      </c>
      <c r="D154" s="4" t="n">
        <v>0.6782820820808411</v>
      </c>
      <c r="E154" s="3" t="n">
        <v>1</v>
      </c>
      <c r="F154" s="4" t="n">
        <v>0.792</v>
      </c>
      <c r="G154" s="4" t="n">
        <v>0.8139999999999999</v>
      </c>
      <c r="H154" s="4" t="n">
        <v>5.038847999999999e-05</v>
      </c>
      <c r="I154" s="4" t="n">
        <v>0.8120000000000001</v>
      </c>
      <c r="J154" s="4" t="n">
        <v>0.8120000000000001</v>
      </c>
      <c r="K154" s="3" t="n">
        <v>59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0.275709331035614</v>
      </c>
      <c r="C155" s="4" t="n">
        <v>0.7467425465583801</v>
      </c>
      <c r="D155" s="4" t="n">
        <v>0.6781765222549438</v>
      </c>
      <c r="E155" s="3" t="n">
        <v>1</v>
      </c>
      <c r="F155" s="4" t="n">
        <v>0.792</v>
      </c>
      <c r="G155" s="4" t="n">
        <v>0.8139999999999999</v>
      </c>
      <c r="H155" s="4" t="n">
        <v>5.038847999999999e-05</v>
      </c>
      <c r="I155" s="4" t="n">
        <v>0.8120000000000001</v>
      </c>
      <c r="J155" s="4" t="n">
        <v>0.8120000000000001</v>
      </c>
      <c r="K155" s="3" t="n">
        <v>59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0.2212483882904053</v>
      </c>
      <c r="C156" s="4" t="n">
        <v>0.7464145421981812</v>
      </c>
      <c r="D156" s="4" t="n">
        <v>0.6777760982513428</v>
      </c>
      <c r="E156" s="3" t="n">
        <v>1</v>
      </c>
      <c r="F156" s="4" t="n">
        <v>0.792</v>
      </c>
      <c r="G156" s="4" t="n">
        <v>0.8139999999999999</v>
      </c>
      <c r="H156" s="4" t="n">
        <v>5.038847999999999e-05</v>
      </c>
      <c r="I156" s="4" t="n">
        <v>0.8120000000000001</v>
      </c>
      <c r="J156" s="4" t="n">
        <v>0.8120000000000001</v>
      </c>
      <c r="K156" s="3" t="n">
        <v>59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0.3168750703334808</v>
      </c>
      <c r="C157" s="4" t="n">
        <v>0.7461734414100647</v>
      </c>
      <c r="D157" s="4" t="n">
        <v>0.677513599395752</v>
      </c>
      <c r="E157" s="3" t="n">
        <v>1</v>
      </c>
      <c r="F157" s="4" t="n">
        <v>0.792</v>
      </c>
      <c r="G157" s="4" t="n">
        <v>0.8129999999999999</v>
      </c>
      <c r="H157" s="4" t="n">
        <v>5.038847999999999e-05</v>
      </c>
      <c r="I157" s="4" t="n">
        <v>0.8120000000000001</v>
      </c>
      <c r="J157" s="4" t="n">
        <v>0.8120000000000001</v>
      </c>
      <c r="K157" s="3" t="n">
        <v>59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0.2825318574905396</v>
      </c>
      <c r="C158" s="4" t="n">
        <v>0.7459471225738525</v>
      </c>
      <c r="D158" s="4" t="n">
        <v>0.6772648692131042</v>
      </c>
      <c r="E158" s="3" t="n">
        <v>1</v>
      </c>
      <c r="F158" s="4" t="n">
        <v>0.792</v>
      </c>
      <c r="G158" s="4" t="n">
        <v>0.8120000000000001</v>
      </c>
      <c r="H158" s="4" t="n">
        <v>5.038847999999999e-05</v>
      </c>
      <c r="I158" s="4" t="n">
        <v>0.8120000000000001</v>
      </c>
      <c r="J158" s="4" t="n">
        <v>0.8120000000000001</v>
      </c>
      <c r="K158" s="3" t="n">
        <v>59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0.3634352684020996</v>
      </c>
      <c r="C159" s="4" t="n">
        <v>0.7453077435493469</v>
      </c>
      <c r="D159" s="4" t="n">
        <v>0.6766288876533508</v>
      </c>
      <c r="E159" s="3" t="n">
        <v>1</v>
      </c>
      <c r="F159" s="4" t="n">
        <v>0.792</v>
      </c>
      <c r="G159" s="4" t="n">
        <v>0.8120000000000001</v>
      </c>
      <c r="H159" s="4" t="n">
        <v>5.038847999999999e-05</v>
      </c>
      <c r="I159" s="4" t="n">
        <v>0.8120000000000001</v>
      </c>
      <c r="J159" s="4" t="n">
        <v>0.8120000000000001</v>
      </c>
      <c r="K159" s="3" t="n">
        <v>59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0.2756497263908386</v>
      </c>
      <c r="C160" s="4" t="n">
        <v>0.7447977662086487</v>
      </c>
      <c r="D160" s="4" t="n">
        <v>0.6761252284049988</v>
      </c>
      <c r="E160" s="3" t="n">
        <v>1</v>
      </c>
      <c r="F160" s="4" t="n">
        <v>0.79</v>
      </c>
      <c r="G160" s="4" t="n">
        <v>0.8120000000000001</v>
      </c>
      <c r="H160" s="4" t="n">
        <v>5.038847999999999e-05</v>
      </c>
      <c r="I160" s="4" t="n">
        <v>0.8120000000000001</v>
      </c>
      <c r="J160" s="4" t="n">
        <v>0.8120000000000001</v>
      </c>
      <c r="K160" s="3" t="n">
        <v>59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0.2369646281003952</v>
      </c>
      <c r="C161" s="4" t="n">
        <v>0.7446427941322327</v>
      </c>
      <c r="D161" s="4" t="n">
        <v>0.6759434938430786</v>
      </c>
      <c r="E161" s="3" t="n">
        <v>1</v>
      </c>
      <c r="F161" s="4" t="n">
        <v>0.79</v>
      </c>
      <c r="G161" s="4" t="n">
        <v>0.8129999999999999</v>
      </c>
      <c r="H161" s="4" t="n">
        <v>3.023308799999999e-05</v>
      </c>
      <c r="I161" s="4" t="n">
        <v>0.8120000000000001</v>
      </c>
      <c r="J161" s="4" t="n">
        <v>0.8120000000000001</v>
      </c>
      <c r="K161" s="3" t="n">
        <v>59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0.2417925447225571</v>
      </c>
      <c r="C162" s="4" t="n">
        <v>0.7443251013755798</v>
      </c>
      <c r="D162" s="4" t="n">
        <v>0.6755549907684326</v>
      </c>
      <c r="E162" s="3" t="n">
        <v>1</v>
      </c>
      <c r="F162" s="4" t="n">
        <v>0.79</v>
      </c>
      <c r="G162" s="4" t="n">
        <v>0.8129999999999999</v>
      </c>
      <c r="H162" s="4" t="n">
        <v>3.023308799999999e-05</v>
      </c>
      <c r="I162" s="4" t="n">
        <v>0.8120000000000001</v>
      </c>
      <c r="J162" s="4" t="n">
        <v>0.8120000000000001</v>
      </c>
      <c r="K162" s="3" t="n">
        <v>59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0.2313211113214493</v>
      </c>
      <c r="C163" s="4" t="n">
        <v>0.7440478801727295</v>
      </c>
      <c r="D163" s="4" t="n">
        <v>0.6752363443374634</v>
      </c>
      <c r="E163" s="3" t="n">
        <v>1</v>
      </c>
      <c r="F163" s="4" t="n">
        <v>0.79</v>
      </c>
      <c r="G163" s="4" t="n">
        <v>0.8129999999999999</v>
      </c>
      <c r="H163" s="4" t="n">
        <v>3.023308799999999e-05</v>
      </c>
      <c r="I163" s="4" t="n">
        <v>0.8120000000000001</v>
      </c>
      <c r="J163" s="4" t="n">
        <v>0.8120000000000001</v>
      </c>
      <c r="K163" s="3" t="n">
        <v>59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0.2913042604923248</v>
      </c>
      <c r="C164" s="4" t="n">
        <v>0.743943452835083</v>
      </c>
      <c r="D164" s="4" t="n">
        <v>0.6750177145004272</v>
      </c>
      <c r="E164" s="3" t="n">
        <v>1</v>
      </c>
      <c r="F164" s="4" t="n">
        <v>0.79</v>
      </c>
      <c r="G164" s="4" t="n">
        <v>0.8129999999999999</v>
      </c>
      <c r="H164" s="4" t="n">
        <v>3.023308799999999e-05</v>
      </c>
      <c r="I164" s="4" t="n">
        <v>0.8120000000000001</v>
      </c>
      <c r="J164" s="4" t="n">
        <v>0.8120000000000001</v>
      </c>
      <c r="K164" s="3" t="n">
        <v>59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0.2314503192901611</v>
      </c>
      <c r="C165" s="4" t="n">
        <v>0.7438421249389648</v>
      </c>
      <c r="D165" s="4" t="n">
        <v>0.6748320460319519</v>
      </c>
      <c r="E165" s="3" t="n">
        <v>1</v>
      </c>
      <c r="F165" s="4" t="n">
        <v>0.79</v>
      </c>
      <c r="G165" s="4" t="n">
        <v>0.8129999999999999</v>
      </c>
      <c r="H165" s="4" t="n">
        <v>3.023308799999999e-05</v>
      </c>
      <c r="I165" s="4" t="n">
        <v>0.8120000000000001</v>
      </c>
      <c r="J165" s="4" t="n">
        <v>0.8120000000000001</v>
      </c>
      <c r="K165" s="3" t="n">
        <v>59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0.3051265776157379</v>
      </c>
      <c r="C166" s="4" t="n">
        <v>0.7436513304710388</v>
      </c>
      <c r="D166" s="4" t="n">
        <v>0.674528181552887</v>
      </c>
      <c r="E166" s="3" t="n">
        <v>1</v>
      </c>
      <c r="F166" s="4" t="n">
        <v>0.79</v>
      </c>
      <c r="G166" s="4" t="n">
        <v>0.8129999999999999</v>
      </c>
      <c r="H166" s="4" t="n">
        <v>3.023308799999999e-05</v>
      </c>
      <c r="I166" s="4" t="n">
        <v>0.8120000000000001</v>
      </c>
      <c r="J166" s="4" t="n">
        <v>0.8120000000000001</v>
      </c>
      <c r="K166" s="3" t="n">
        <v>59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0.2677553594112396</v>
      </c>
      <c r="C167" s="4" t="n">
        <v>0.7435058355331421</v>
      </c>
      <c r="D167" s="4" t="n">
        <v>0.6742735505104065</v>
      </c>
      <c r="E167" s="3" t="n">
        <v>1</v>
      </c>
      <c r="F167" s="4" t="n">
        <v>0.79</v>
      </c>
      <c r="G167" s="4" t="n">
        <v>0.8139999999999999</v>
      </c>
      <c r="H167" s="4" t="n">
        <v>3.023308799999999e-05</v>
      </c>
      <c r="I167" s="4" t="n">
        <v>0.8120000000000001</v>
      </c>
      <c r="J167" s="4" t="n">
        <v>0.8120000000000001</v>
      </c>
      <c r="K167" s="3" t="n">
        <v>59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0.3095068335533142</v>
      </c>
      <c r="C168" s="4" t="n">
        <v>0.7434571385383606</v>
      </c>
      <c r="D168" s="4" t="n">
        <v>0.6742022037506104</v>
      </c>
      <c r="E168" s="3" t="n">
        <v>1</v>
      </c>
      <c r="F168" s="4" t="n">
        <v>0.79</v>
      </c>
      <c r="G168" s="4" t="n">
        <v>0.8139999999999999</v>
      </c>
      <c r="H168" s="4" t="n">
        <v>3.023308799999999e-05</v>
      </c>
      <c r="I168" s="4" t="n">
        <v>0.8120000000000001</v>
      </c>
      <c r="J168" s="4" t="n">
        <v>0.8120000000000001</v>
      </c>
      <c r="K168" s="3" t="n">
        <v>59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0.2459615916013718</v>
      </c>
      <c r="C169" s="4" t="n">
        <v>0.7434084415435791</v>
      </c>
      <c r="D169" s="4" t="n">
        <v>0.6741103529930115</v>
      </c>
      <c r="E169" s="3" t="n">
        <v>1</v>
      </c>
      <c r="F169" s="4" t="n">
        <v>0.79</v>
      </c>
      <c r="G169" s="4" t="n">
        <v>0.8139999999999999</v>
      </c>
      <c r="H169" s="4" t="n">
        <v>3.023308799999999e-05</v>
      </c>
      <c r="I169" s="4" t="n">
        <v>0.8120000000000001</v>
      </c>
      <c r="J169" s="4" t="n">
        <v>0.8120000000000001</v>
      </c>
      <c r="K169" s="3" t="n">
        <v>59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0.2610329687595367</v>
      </c>
      <c r="C170" s="4" t="n">
        <v>0.7434846162796021</v>
      </c>
      <c r="D170" s="4" t="n">
        <v>0.6740996837615967</v>
      </c>
      <c r="E170" s="3" t="n">
        <v>1</v>
      </c>
      <c r="F170" s="4" t="n">
        <v>0.79</v>
      </c>
      <c r="G170" s="4" t="n">
        <v>0.8129999999999999</v>
      </c>
      <c r="H170" s="4" t="n">
        <v>3.023308799999999e-05</v>
      </c>
      <c r="I170" s="4" t="n">
        <v>0.8120000000000001</v>
      </c>
      <c r="J170" s="4" t="n">
        <v>0.8120000000000001</v>
      </c>
      <c r="K170" s="3" t="n">
        <v>59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0.2364579290151596</v>
      </c>
      <c r="C171" s="4" t="n">
        <v>0.7435364723205566</v>
      </c>
      <c r="D171" s="4" t="n">
        <v>0.6740208864212036</v>
      </c>
      <c r="E171" s="3" t="n">
        <v>1</v>
      </c>
      <c r="F171" s="4" t="n">
        <v>0.79</v>
      </c>
      <c r="G171" s="4" t="n">
        <v>0.8129999999999999</v>
      </c>
      <c r="H171" s="4" t="n">
        <v>3.023308799999999e-05</v>
      </c>
      <c r="I171" s="4" t="n">
        <v>0.8120000000000001</v>
      </c>
      <c r="J171" s="4" t="n">
        <v>0.8120000000000001</v>
      </c>
      <c r="K171" s="3" t="n">
        <v>59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0.2772212326526642</v>
      </c>
      <c r="C172" s="4" t="n">
        <v>0.7433711886405945</v>
      </c>
      <c r="D172" s="4" t="n">
        <v>0.6737693548202515</v>
      </c>
      <c r="E172" s="3" t="n">
        <v>1</v>
      </c>
      <c r="F172" s="4" t="n">
        <v>0.79</v>
      </c>
      <c r="G172" s="4" t="n">
        <v>0.8129999999999999</v>
      </c>
      <c r="H172" s="4" t="n">
        <v>1.81398528e-05</v>
      </c>
      <c r="I172" s="4" t="n">
        <v>0.8120000000000001</v>
      </c>
      <c r="J172" s="4" t="n">
        <v>0.8120000000000001</v>
      </c>
      <c r="K172" s="3" t="n">
        <v>59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0.2518653869628906</v>
      </c>
      <c r="C173" s="4" t="n">
        <v>0.7431814074516296</v>
      </c>
      <c r="D173" s="4" t="n">
        <v>0.6734693646430969</v>
      </c>
      <c r="E173" s="3" t="n">
        <v>1</v>
      </c>
      <c r="F173" s="4" t="n">
        <v>0.79</v>
      </c>
      <c r="G173" s="4" t="n">
        <v>0.8129999999999999</v>
      </c>
      <c r="H173" s="4" t="n">
        <v>1.81398528e-05</v>
      </c>
      <c r="I173" s="4" t="n">
        <v>0.8120000000000001</v>
      </c>
      <c r="J173" s="4" t="n">
        <v>0.8120000000000001</v>
      </c>
      <c r="K173" s="3" t="n">
        <v>59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0.2952070534229279</v>
      </c>
      <c r="C174" s="4" t="n">
        <v>0.7430675029754639</v>
      </c>
      <c r="D174" s="4" t="n">
        <v>0.673283576965332</v>
      </c>
      <c r="E174" s="3" t="n">
        <v>1</v>
      </c>
      <c r="F174" s="4" t="n">
        <v>0.79</v>
      </c>
      <c r="G174" s="4" t="n">
        <v>0.8129999999999999</v>
      </c>
      <c r="H174" s="4" t="n">
        <v>1.81398528e-05</v>
      </c>
      <c r="I174" s="4" t="n">
        <v>0.8120000000000001</v>
      </c>
      <c r="J174" s="4" t="n">
        <v>0.8120000000000001</v>
      </c>
      <c r="K174" s="3" t="n">
        <v>59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0.2797541916370392</v>
      </c>
      <c r="C175" s="4" t="n">
        <v>0.7430995106697083</v>
      </c>
      <c r="D175" s="4" t="n">
        <v>0.6732965111732483</v>
      </c>
      <c r="E175" s="3" t="n">
        <v>1</v>
      </c>
      <c r="F175" s="4" t="n">
        <v>0.79</v>
      </c>
      <c r="G175" s="4" t="n">
        <v>0.8129999999999999</v>
      </c>
      <c r="H175" s="4" t="n">
        <v>1.81398528e-05</v>
      </c>
      <c r="I175" s="4" t="n">
        <v>0.8120000000000001</v>
      </c>
      <c r="J175" s="4" t="n">
        <v>0.8120000000000001</v>
      </c>
      <c r="K175" s="3" t="n">
        <v>59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0.3110139966011047</v>
      </c>
      <c r="C176" s="4" t="n">
        <v>0.7430697083473206</v>
      </c>
      <c r="D176" s="4" t="n">
        <v>0.6732567548751831</v>
      </c>
      <c r="E176" s="3" t="n">
        <v>1</v>
      </c>
      <c r="F176" s="4" t="n">
        <v>0.79</v>
      </c>
      <c r="G176" s="4" t="n">
        <v>0.8129999999999999</v>
      </c>
      <c r="H176" s="4" t="n">
        <v>1.81398528e-05</v>
      </c>
      <c r="I176" s="4" t="n">
        <v>0.8120000000000001</v>
      </c>
      <c r="J176" s="4" t="n">
        <v>0.8120000000000001</v>
      </c>
      <c r="K176" s="3" t="n">
        <v>59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0.2916440665721893</v>
      </c>
      <c r="C177" s="4" t="n">
        <v>0.7429859638214111</v>
      </c>
      <c r="D177" s="4" t="n">
        <v>0.6731487512588501</v>
      </c>
      <c r="E177" s="3" t="n">
        <v>1</v>
      </c>
      <c r="F177" s="4" t="n">
        <v>0.79</v>
      </c>
      <c r="G177" s="4" t="n">
        <v>0.8129999999999999</v>
      </c>
      <c r="H177" s="4" t="n">
        <v>1.81398528e-05</v>
      </c>
      <c r="I177" s="4" t="n">
        <v>0.8120000000000001</v>
      </c>
      <c r="J177" s="4" t="n">
        <v>0.8120000000000001</v>
      </c>
      <c r="K177" s="3" t="n">
        <v>59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0.2995462417602539</v>
      </c>
      <c r="C178" s="4" t="n">
        <v>0.7428589463233948</v>
      </c>
      <c r="D178" s="4" t="n">
        <v>0.6729401350021362</v>
      </c>
      <c r="E178" s="3" t="n">
        <v>1</v>
      </c>
      <c r="F178" s="4" t="n">
        <v>0.79</v>
      </c>
      <c r="G178" s="4" t="n">
        <v>0.8139999999999999</v>
      </c>
      <c r="H178" s="4" t="n">
        <v>1.81398528e-05</v>
      </c>
      <c r="I178" s="4" t="n">
        <v>0.8120000000000001</v>
      </c>
      <c r="J178" s="4" t="n">
        <v>0.8120000000000001</v>
      </c>
      <c r="K178" s="3" t="n">
        <v>59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0.1959246397018433</v>
      </c>
      <c r="C179" s="4" t="n">
        <v>0.7429040670394897</v>
      </c>
      <c r="D179" s="4" t="n">
        <v>0.6729137897491455</v>
      </c>
      <c r="E179" s="3" t="n">
        <v>1</v>
      </c>
      <c r="F179" s="4" t="n">
        <v>0.79</v>
      </c>
      <c r="G179" s="4" t="n">
        <v>0.8139999999999999</v>
      </c>
      <c r="H179" s="4" t="n">
        <v>1.81398528e-05</v>
      </c>
      <c r="I179" s="4" t="n">
        <v>0.8120000000000001</v>
      </c>
      <c r="J179" s="4" t="n">
        <v>0.8120000000000001</v>
      </c>
      <c r="K179" s="3" t="n">
        <v>59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0.1977948397397995</v>
      </c>
      <c r="C180" s="4" t="n">
        <v>0.7430103421211243</v>
      </c>
      <c r="D180" s="4" t="n">
        <v>0.6729834079742432</v>
      </c>
      <c r="E180" s="3" t="n">
        <v>1</v>
      </c>
      <c r="F180" s="4" t="n">
        <v>0.79</v>
      </c>
      <c r="G180" s="4" t="n">
        <v>0.8139999999999999</v>
      </c>
      <c r="H180" s="4" t="n">
        <v>1.81398528e-05</v>
      </c>
      <c r="I180" s="4" t="n">
        <v>0.8120000000000001</v>
      </c>
      <c r="J180" s="4" t="n">
        <v>0.8120000000000001</v>
      </c>
      <c r="K180" s="3" t="n">
        <v>59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0.2707593739032745</v>
      </c>
      <c r="C181" s="4" t="n">
        <v>0.7430492043495178</v>
      </c>
      <c r="D181" s="4" t="n">
        <v>0.6729803681373596</v>
      </c>
      <c r="E181" s="3" t="n">
        <v>1</v>
      </c>
      <c r="F181" s="4" t="n">
        <v>0.79</v>
      </c>
      <c r="G181" s="4" t="n">
        <v>0.8139999999999999</v>
      </c>
      <c r="H181" s="4" t="n">
        <v>1.81398528e-05</v>
      </c>
      <c r="I181" s="4" t="n">
        <v>0.8120000000000001</v>
      </c>
      <c r="J181" s="4" t="n">
        <v>0.8120000000000001</v>
      </c>
      <c r="K181" s="3" t="n">
        <v>59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0.243987113237381</v>
      </c>
      <c r="C182" s="4" t="n">
        <v>0.7431942820549011</v>
      </c>
      <c r="D182" s="4" t="n">
        <v>0.6730954647064209</v>
      </c>
      <c r="E182" s="3" t="n">
        <v>1</v>
      </c>
      <c r="F182" s="4" t="n">
        <v>0.79</v>
      </c>
      <c r="G182" s="4" t="n">
        <v>0.8139999999999999</v>
      </c>
      <c r="H182" s="4" t="n">
        <v>1.81398528e-05</v>
      </c>
      <c r="I182" s="4" t="n">
        <v>0.8120000000000001</v>
      </c>
      <c r="J182" s="4" t="n">
        <v>0.8120000000000001</v>
      </c>
      <c r="K182" s="3" t="n">
        <v>59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0.1992754191160202</v>
      </c>
      <c r="C183" s="4" t="n">
        <v>0.74333256483078</v>
      </c>
      <c r="D183" s="4" t="n">
        <v>0.6731910109519958</v>
      </c>
      <c r="E183" s="3" t="n">
        <v>1</v>
      </c>
      <c r="F183" s="4" t="n">
        <v>0.79</v>
      </c>
      <c r="G183" s="4" t="n">
        <v>0.8139999999999999</v>
      </c>
      <c r="H183" s="4" t="n">
        <v>1.088391168e-05</v>
      </c>
      <c r="I183" s="4" t="n">
        <v>0.8120000000000001</v>
      </c>
      <c r="J183" s="4" t="n">
        <v>0.8120000000000001</v>
      </c>
      <c r="K183" s="3" t="n">
        <v>59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0.2276184111833572</v>
      </c>
      <c r="C184" s="4" t="n">
        <v>0.7434210777282715</v>
      </c>
      <c r="D184" s="4" t="n">
        <v>0.6732402443885803</v>
      </c>
      <c r="E184" s="3" t="n">
        <v>1</v>
      </c>
      <c r="F184" s="4" t="n">
        <v>0.79</v>
      </c>
      <c r="G184" s="4" t="n">
        <v>0.8139999999999999</v>
      </c>
      <c r="H184" s="4" t="n">
        <v>1.088391168e-05</v>
      </c>
      <c r="I184" s="4" t="n">
        <v>0.8120000000000001</v>
      </c>
      <c r="J184" s="4" t="n">
        <v>0.8120000000000001</v>
      </c>
      <c r="K184" s="3" t="n">
        <v>59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0.1994500458240509</v>
      </c>
      <c r="C185" s="4" t="n">
        <v>0.7435019612312317</v>
      </c>
      <c r="D185" s="4" t="n">
        <v>0.6732809543609619</v>
      </c>
      <c r="E185" s="3" t="n">
        <v>1</v>
      </c>
      <c r="F185" s="4" t="n">
        <v>0.79</v>
      </c>
      <c r="G185" s="4" t="n">
        <v>0.8139999999999999</v>
      </c>
      <c r="H185" s="4" t="n">
        <v>1.088391168e-05</v>
      </c>
      <c r="I185" s="4" t="n">
        <v>0.8120000000000001</v>
      </c>
      <c r="J185" s="4" t="n">
        <v>0.8120000000000001</v>
      </c>
      <c r="K185" s="3" t="n">
        <v>59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0.189319521188736</v>
      </c>
      <c r="C186" s="4" t="n">
        <v>0.7435814142227173</v>
      </c>
      <c r="D186" s="4" t="n">
        <v>0.6733128428459167</v>
      </c>
      <c r="E186" s="3" t="n">
        <v>1</v>
      </c>
      <c r="F186" s="4" t="n">
        <v>0.79</v>
      </c>
      <c r="G186" s="4" t="n">
        <v>0.8139999999999999</v>
      </c>
      <c r="H186" s="4" t="n">
        <v>1.088391168e-05</v>
      </c>
      <c r="I186" s="4" t="n">
        <v>0.8120000000000001</v>
      </c>
      <c r="J186" s="4" t="n">
        <v>0.8120000000000001</v>
      </c>
      <c r="K186" s="3" t="n">
        <v>59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0.2643399238586426</v>
      </c>
      <c r="C187" s="4" t="n">
        <v>0.7436729669570923</v>
      </c>
      <c r="D187" s="4" t="n">
        <v>0.6733903884887695</v>
      </c>
      <c r="E187" s="3" t="n">
        <v>1</v>
      </c>
      <c r="F187" s="4" t="n">
        <v>0.79</v>
      </c>
      <c r="G187" s="4" t="n">
        <v>0.8139999999999999</v>
      </c>
      <c r="H187" s="4" t="n">
        <v>1.088391168e-05</v>
      </c>
      <c r="I187" s="4" t="n">
        <v>0.8120000000000001</v>
      </c>
      <c r="J187" s="4" t="n">
        <v>0.8120000000000001</v>
      </c>
      <c r="K187" s="3" t="n">
        <v>59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0.244549885392189</v>
      </c>
      <c r="C188" s="4" t="n">
        <v>0.7437008023262024</v>
      </c>
      <c r="D188" s="4" t="n">
        <v>0.6734007596969604</v>
      </c>
      <c r="E188" s="3" t="n">
        <v>1</v>
      </c>
      <c r="F188" s="4" t="n">
        <v>0.79</v>
      </c>
      <c r="G188" s="4" t="n">
        <v>0.8139999999999999</v>
      </c>
      <c r="H188" s="4" t="n">
        <v>1.088391168e-05</v>
      </c>
      <c r="I188" s="4" t="n">
        <v>0.8120000000000001</v>
      </c>
      <c r="J188" s="4" t="n">
        <v>0.8120000000000001</v>
      </c>
      <c r="K188" s="3" t="n">
        <v>59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0.2632784843444824</v>
      </c>
      <c r="C189" s="4" t="n">
        <v>0.7437533140182495</v>
      </c>
      <c r="D189" s="4" t="n">
        <v>0.6734539866447449</v>
      </c>
      <c r="E189" s="3" t="n">
        <v>1</v>
      </c>
      <c r="F189" s="4" t="n">
        <v>0.79</v>
      </c>
      <c r="G189" s="4" t="n">
        <v>0.8139999999999999</v>
      </c>
      <c r="H189" s="4" t="n">
        <v>1.088391168e-05</v>
      </c>
      <c r="I189" s="4" t="n">
        <v>0.8120000000000001</v>
      </c>
      <c r="J189" s="4" t="n">
        <v>0.8120000000000001</v>
      </c>
      <c r="K189" s="3" t="n">
        <v>59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0.2803633809089661</v>
      </c>
      <c r="C190" s="4" t="n">
        <v>0.7438525557518005</v>
      </c>
      <c r="D190" s="4" t="n">
        <v>0.6735435724258423</v>
      </c>
      <c r="E190" s="3" t="n">
        <v>1</v>
      </c>
      <c r="F190" s="4" t="n">
        <v>0.79</v>
      </c>
      <c r="G190" s="4" t="n">
        <v>0.8139999999999999</v>
      </c>
      <c r="H190" s="4" t="n">
        <v>1.088391168e-05</v>
      </c>
      <c r="I190" s="4" t="n">
        <v>0.8120000000000001</v>
      </c>
      <c r="J190" s="4" t="n">
        <v>0.8120000000000001</v>
      </c>
      <c r="K190" s="3" t="n">
        <v>59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0.265350729227066</v>
      </c>
      <c r="C191" s="4" t="n">
        <v>0.7439593076705933</v>
      </c>
      <c r="D191" s="4" t="n">
        <v>0.6736176013946533</v>
      </c>
      <c r="E191" s="3" t="n">
        <v>1</v>
      </c>
      <c r="F191" s="4" t="n">
        <v>0.79</v>
      </c>
      <c r="G191" s="4" t="n">
        <v>0.8139999999999999</v>
      </c>
      <c r="H191" s="4" t="n">
        <v>1.088391168e-05</v>
      </c>
      <c r="I191" s="4" t="n">
        <v>0.8120000000000001</v>
      </c>
      <c r="J191" s="4" t="n">
        <v>0.8120000000000001</v>
      </c>
      <c r="K191" s="3" t="n">
        <v>59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0.3069657981395721</v>
      </c>
      <c r="C192" s="4" t="n">
        <v>0.7441182732582092</v>
      </c>
      <c r="D192" s="4" t="n">
        <v>0.6737596988677979</v>
      </c>
      <c r="E192" s="3" t="n">
        <v>1</v>
      </c>
      <c r="F192" s="4" t="n">
        <v>0.79</v>
      </c>
      <c r="G192" s="4" t="n">
        <v>0.8139999999999999</v>
      </c>
      <c r="H192" s="4" t="n">
        <v>1.088391168e-05</v>
      </c>
      <c r="I192" s="4" t="n">
        <v>0.8120000000000001</v>
      </c>
      <c r="J192" s="4" t="n">
        <v>0.8120000000000001</v>
      </c>
      <c r="K192" s="3" t="n">
        <v>59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0.2192462533712387</v>
      </c>
      <c r="C193" s="4" t="n">
        <v>0.7442524433135986</v>
      </c>
      <c r="D193" s="4" t="n">
        <v>0.6738659739494324</v>
      </c>
      <c r="E193" s="3" t="n">
        <v>1</v>
      </c>
      <c r="F193" s="4" t="n">
        <v>0.79</v>
      </c>
      <c r="G193" s="4" t="n">
        <v>0.8139999999999999</v>
      </c>
      <c r="H193" s="4" t="n">
        <v>1.088391168e-05</v>
      </c>
      <c r="I193" s="4" t="n">
        <v>0.8120000000000001</v>
      </c>
      <c r="J193" s="4" t="n">
        <v>0.8120000000000001</v>
      </c>
      <c r="K193" s="3" t="n">
        <v>59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0.2762334048748016</v>
      </c>
      <c r="C194" s="4" t="n">
        <v>0.7444427609443665</v>
      </c>
      <c r="D194" s="4" t="n">
        <v>0.6740416288375854</v>
      </c>
      <c r="E194" s="3" t="n">
        <v>1</v>
      </c>
      <c r="F194" s="4" t="n">
        <v>0.79</v>
      </c>
      <c r="G194" s="4" t="n">
        <v>0.8139999999999999</v>
      </c>
      <c r="H194" s="4" t="n">
        <v>1e-05</v>
      </c>
      <c r="I194" s="4" t="n">
        <v>0.8120000000000001</v>
      </c>
      <c r="J194" s="4" t="n">
        <v>0.8120000000000001</v>
      </c>
      <c r="K194" s="3" t="n">
        <v>59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0.2133552879095078</v>
      </c>
      <c r="C195" s="4" t="n">
        <v>0.7446293234825134</v>
      </c>
      <c r="D195" s="4" t="n">
        <v>0.6742075085639954</v>
      </c>
      <c r="E195" s="3" t="n">
        <v>1</v>
      </c>
      <c r="F195" s="4" t="n">
        <v>0.79</v>
      </c>
      <c r="G195" s="4" t="n">
        <v>0.8139999999999999</v>
      </c>
      <c r="H195" s="4" t="n">
        <v>1e-05</v>
      </c>
      <c r="I195" s="4" t="n">
        <v>0.8120000000000001</v>
      </c>
      <c r="J195" s="4" t="n">
        <v>0.8120000000000001</v>
      </c>
      <c r="K195" s="3" t="n">
        <v>59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0.2352118343114853</v>
      </c>
      <c r="C196" s="4" t="n">
        <v>0.7449401617050171</v>
      </c>
      <c r="D196" s="4" t="n">
        <v>0.6744963526725769</v>
      </c>
      <c r="E196" s="3" t="n">
        <v>1</v>
      </c>
      <c r="F196" s="4" t="n">
        <v>0.79</v>
      </c>
      <c r="G196" s="4" t="n">
        <v>0.8139999999999999</v>
      </c>
      <c r="H196" s="4" t="n">
        <v>1e-05</v>
      </c>
      <c r="I196" s="4" t="n">
        <v>0.8120000000000001</v>
      </c>
      <c r="J196" s="4" t="n">
        <v>0.8120000000000001</v>
      </c>
      <c r="K196" s="3" t="n">
        <v>59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0.2286439687013626</v>
      </c>
      <c r="C197" s="4" t="n">
        <v>0.7452282905578613</v>
      </c>
      <c r="D197" s="4" t="n">
        <v>0.6747646927833557</v>
      </c>
      <c r="E197" s="3" t="n">
        <v>1</v>
      </c>
      <c r="F197" s="4" t="n">
        <v>0.79</v>
      </c>
      <c r="G197" s="4" t="n">
        <v>0.8139999999999999</v>
      </c>
      <c r="H197" s="4" t="n">
        <v>1e-05</v>
      </c>
      <c r="I197" s="4" t="n">
        <v>0.8120000000000001</v>
      </c>
      <c r="J197" s="4" t="n">
        <v>0.8120000000000001</v>
      </c>
      <c r="K197" s="3" t="n">
        <v>59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0.2251989394426346</v>
      </c>
      <c r="C198" s="4" t="n">
        <v>0.7454491853713989</v>
      </c>
      <c r="D198" s="4" t="n">
        <v>0.6749411821365356</v>
      </c>
      <c r="E198" s="3" t="n">
        <v>1</v>
      </c>
      <c r="F198" s="4" t="n">
        <v>0.79</v>
      </c>
      <c r="G198" s="4" t="n">
        <v>0.8139999999999999</v>
      </c>
      <c r="H198" s="4" t="n">
        <v>1e-05</v>
      </c>
      <c r="I198" s="4" t="n">
        <v>0.8120000000000001</v>
      </c>
      <c r="J198" s="4" t="n">
        <v>0.8120000000000001</v>
      </c>
      <c r="K198" s="3" t="n">
        <v>59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0.2721776962280273</v>
      </c>
      <c r="C199" s="4" t="n">
        <v>0.7456132173538208</v>
      </c>
      <c r="D199" s="4" t="n">
        <v>0.6750705242156982</v>
      </c>
      <c r="E199" s="3" t="n">
        <v>1</v>
      </c>
      <c r="F199" s="4" t="n">
        <v>0.79</v>
      </c>
      <c r="G199" s="4" t="n">
        <v>0.8139999999999999</v>
      </c>
      <c r="H199" s="4" t="n">
        <v>1e-05</v>
      </c>
      <c r="I199" s="4" t="n">
        <v>0.8120000000000001</v>
      </c>
      <c r="J199" s="4" t="n">
        <v>0.8120000000000001</v>
      </c>
      <c r="K199" s="3" t="n">
        <v>59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0.2683630585670471</v>
      </c>
      <c r="C200" s="4" t="n">
        <v>0.7457811832427979</v>
      </c>
      <c r="D200" s="4" t="n">
        <v>0.6751973032951355</v>
      </c>
      <c r="E200" s="3" t="n">
        <v>1</v>
      </c>
      <c r="F200" s="4" t="n">
        <v>0.79</v>
      </c>
      <c r="G200" s="4" t="n">
        <v>0.8139999999999999</v>
      </c>
      <c r="H200" s="4" t="n">
        <v>1e-05</v>
      </c>
      <c r="I200" s="4" t="n">
        <v>0.8120000000000001</v>
      </c>
      <c r="J200" s="4" t="n">
        <v>0.8120000000000001</v>
      </c>
      <c r="K200" s="3" t="n">
        <v>59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0.2437018305063248</v>
      </c>
      <c r="C201" s="4" t="n">
        <v>0.7459483742713928</v>
      </c>
      <c r="D201" s="4" t="n">
        <v>0.6753345727920532</v>
      </c>
      <c r="E201" s="3" t="n">
        <v>1</v>
      </c>
      <c r="F201" s="4" t="n">
        <v>0.79</v>
      </c>
      <c r="G201" s="4" t="n">
        <v>0.8139999999999999</v>
      </c>
      <c r="H201" s="4" t="n">
        <v>1e-05</v>
      </c>
      <c r="I201" s="4" t="n">
        <v>0.8120000000000001</v>
      </c>
      <c r="J201" s="4" t="n">
        <v>0.8120000000000001</v>
      </c>
      <c r="K201" s="3" t="n">
        <v>59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0.273203432559967</v>
      </c>
      <c r="C202" s="4" t="n">
        <v>0.746091902256012</v>
      </c>
      <c r="D202" s="4" t="n">
        <v>0.6754511594772339</v>
      </c>
      <c r="E202" s="3" t="n">
        <v>1</v>
      </c>
      <c r="F202" s="4" t="n">
        <v>0.79</v>
      </c>
      <c r="G202" s="4" t="n">
        <v>0.8139999999999999</v>
      </c>
      <c r="H202" s="4" t="n">
        <v>1e-05</v>
      </c>
      <c r="I202" s="4" t="n">
        <v>0.8120000000000001</v>
      </c>
      <c r="J202" s="4" t="n">
        <v>0.8120000000000001</v>
      </c>
      <c r="K202" s="3" t="n">
        <v>59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0.2200023680925369</v>
      </c>
      <c r="C203" s="4" t="n">
        <v>0.7462002038955688</v>
      </c>
      <c r="D203" s="4" t="n">
        <v>0.6755450367927551</v>
      </c>
      <c r="E203" s="3" t="n">
        <v>1</v>
      </c>
      <c r="F203" s="4" t="n">
        <v>0.79</v>
      </c>
      <c r="G203" s="4" t="n">
        <v>0.8139999999999999</v>
      </c>
      <c r="H203" s="4" t="n">
        <v>1e-05</v>
      </c>
      <c r="I203" s="4" t="n">
        <v>0.8120000000000001</v>
      </c>
      <c r="J203" s="4" t="n">
        <v>0.8120000000000001</v>
      </c>
      <c r="K203" s="3" t="n">
        <v>59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0.2246496975421906</v>
      </c>
      <c r="C204" s="4" t="n">
        <v>0.7462716102600098</v>
      </c>
      <c r="D204" s="4" t="n">
        <v>0.6755936145782471</v>
      </c>
      <c r="E204" s="3" t="n">
        <v>1</v>
      </c>
      <c r="F204" s="4" t="n">
        <v>0.79</v>
      </c>
      <c r="G204" s="4" t="n">
        <v>0.8139999999999999</v>
      </c>
      <c r="H204" s="4" t="n">
        <v>1e-05</v>
      </c>
      <c r="I204" s="4" t="n">
        <v>0.8120000000000001</v>
      </c>
      <c r="J204" s="4" t="n">
        <v>0.8120000000000001</v>
      </c>
      <c r="K204" s="3" t="n">
        <v>59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0.2034826576709747</v>
      </c>
      <c r="C205" s="4" t="n">
        <v>0.7463752627372742</v>
      </c>
      <c r="D205" s="4" t="n">
        <v>0.6756830811500549</v>
      </c>
      <c r="E205" s="3" t="n">
        <v>1</v>
      </c>
      <c r="F205" s="4" t="n">
        <v>0.79</v>
      </c>
      <c r="G205" s="4" t="n">
        <v>0.8139999999999999</v>
      </c>
      <c r="H205" s="4" t="n">
        <v>1e-05</v>
      </c>
      <c r="I205" s="4" t="n">
        <v>0.8120000000000001</v>
      </c>
      <c r="J205" s="4" t="n">
        <v>0.8120000000000001</v>
      </c>
      <c r="K205" s="3" t="n">
        <v>59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0.2223584800958633</v>
      </c>
      <c r="C206" s="4" t="n">
        <v>0.7464616298675537</v>
      </c>
      <c r="D206" s="4" t="n">
        <v>0.6757351160049438</v>
      </c>
      <c r="E206" s="3" t="n">
        <v>1</v>
      </c>
      <c r="F206" s="4" t="n">
        <v>0.79</v>
      </c>
      <c r="G206" s="4" t="n">
        <v>0.8139999999999999</v>
      </c>
      <c r="H206" s="4" t="n">
        <v>1e-05</v>
      </c>
      <c r="I206" s="4" t="n">
        <v>0.8120000000000001</v>
      </c>
      <c r="J206" s="4" t="n">
        <v>0.8120000000000001</v>
      </c>
      <c r="K206" s="3" t="n">
        <v>59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0.2662705183029175</v>
      </c>
      <c r="C207" s="4" t="n">
        <v>0.7465816736221313</v>
      </c>
      <c r="D207" s="4" t="n">
        <v>0.675803005695343</v>
      </c>
      <c r="E207" s="3" t="n">
        <v>1</v>
      </c>
      <c r="F207" s="4" t="n">
        <v>0.79</v>
      </c>
      <c r="G207" s="4" t="n">
        <v>0.8139999999999999</v>
      </c>
      <c r="H207" s="4" t="n">
        <v>1e-05</v>
      </c>
      <c r="I207" s="4" t="n">
        <v>0.8120000000000001</v>
      </c>
      <c r="J207" s="4" t="n">
        <v>0.8120000000000001</v>
      </c>
      <c r="K207" s="3" t="n">
        <v>59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0.2010494023561478</v>
      </c>
      <c r="C208" s="4" t="n">
        <v>0.7466984987258911</v>
      </c>
      <c r="D208" s="4" t="n">
        <v>0.6758813261985779</v>
      </c>
      <c r="E208" s="3" t="n">
        <v>1</v>
      </c>
      <c r="F208" s="4" t="n">
        <v>0.79</v>
      </c>
      <c r="G208" s="4" t="n">
        <v>0.8139999999999999</v>
      </c>
      <c r="H208" s="4" t="n">
        <v>1e-05</v>
      </c>
      <c r="I208" s="4" t="n">
        <v>0.8120000000000001</v>
      </c>
      <c r="J208" s="4" t="n">
        <v>0.8120000000000001</v>
      </c>
      <c r="K208" s="3" t="n">
        <v>59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0.2606692612171173</v>
      </c>
      <c r="C209" s="4" t="n">
        <v>0.7468770742416382</v>
      </c>
      <c r="D209" s="4" t="n">
        <v>0.6760287880897522</v>
      </c>
      <c r="E209" s="3" t="n">
        <v>1</v>
      </c>
      <c r="F209" s="4" t="n">
        <v>0.79</v>
      </c>
      <c r="G209" s="4" t="n">
        <v>0.8139999999999999</v>
      </c>
      <c r="H209" s="4" t="n">
        <v>1e-05</v>
      </c>
      <c r="I209" s="4" t="n">
        <v>0.8120000000000001</v>
      </c>
      <c r="J209" s="4" t="n">
        <v>0.8120000000000001</v>
      </c>
      <c r="K209" s="3" t="n">
        <v>59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0.2486831992864609</v>
      </c>
      <c r="C210" s="4" t="n">
        <v>0.7470878958702087</v>
      </c>
      <c r="D210" s="4" t="n">
        <v>0.6761890053749084</v>
      </c>
      <c r="E210" s="3" t="n">
        <v>1</v>
      </c>
      <c r="F210" s="4" t="n">
        <v>0.79</v>
      </c>
      <c r="G210" s="4" t="n">
        <v>0.8139999999999999</v>
      </c>
      <c r="H210" s="4" t="n">
        <v>1e-05</v>
      </c>
      <c r="I210" s="4" t="n">
        <v>0.8120000000000001</v>
      </c>
      <c r="J210" s="4" t="n">
        <v>0.8120000000000001</v>
      </c>
      <c r="K210" s="3" t="n">
        <v>59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0.2154950499534607</v>
      </c>
      <c r="C211" s="4" t="n">
        <v>0.7472391128540039</v>
      </c>
      <c r="D211" s="4" t="n">
        <v>0.6762899160385132</v>
      </c>
      <c r="E211" s="3" t="n">
        <v>1</v>
      </c>
      <c r="F211" s="4" t="n">
        <v>0.79</v>
      </c>
      <c r="G211" s="4" t="n">
        <v>0.8139999999999999</v>
      </c>
      <c r="H211" s="4" t="n">
        <v>1e-05</v>
      </c>
      <c r="I211" s="4" t="n">
        <v>0.8120000000000001</v>
      </c>
      <c r="J211" s="4" t="n">
        <v>0.8120000000000001</v>
      </c>
      <c r="K211" s="3" t="n">
        <v>59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0.2181030064821243</v>
      </c>
      <c r="C212" s="4" t="n">
        <v>0.7473903894424438</v>
      </c>
      <c r="D212" s="4" t="n">
        <v>0.6764000654220581</v>
      </c>
      <c r="E212" s="3" t="n">
        <v>1</v>
      </c>
      <c r="F212" s="4" t="n">
        <v>0.79</v>
      </c>
      <c r="G212" s="4" t="n">
        <v>0.8139999999999999</v>
      </c>
      <c r="H212" s="4" t="n">
        <v>1e-05</v>
      </c>
      <c r="I212" s="4" t="n">
        <v>0.8120000000000001</v>
      </c>
      <c r="J212" s="4" t="n">
        <v>0.8120000000000001</v>
      </c>
      <c r="K212" s="3" t="n">
        <v>59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0.2769594490528107</v>
      </c>
      <c r="C213" s="4" t="n">
        <v>0.7475562691688538</v>
      </c>
      <c r="D213" s="4" t="n">
        <v>0.676554799079895</v>
      </c>
      <c r="E213" s="3" t="n">
        <v>1</v>
      </c>
      <c r="F213" s="4" t="n">
        <v>0.79</v>
      </c>
      <c r="G213" s="4" t="n">
        <v>0.8139999999999999</v>
      </c>
      <c r="H213" s="4" t="n">
        <v>1e-05</v>
      </c>
      <c r="I213" s="4" t="n">
        <v>0.8120000000000001</v>
      </c>
      <c r="J213" s="4" t="n">
        <v>0.8120000000000001</v>
      </c>
      <c r="K213" s="3" t="n">
        <v>59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0.2402177006006241</v>
      </c>
      <c r="C214" s="4" t="n">
        <v>0.7477575540542603</v>
      </c>
      <c r="D214" s="4" t="n">
        <v>0.6767545342445374</v>
      </c>
      <c r="E214" s="3" t="n">
        <v>1</v>
      </c>
      <c r="F214" s="4" t="n">
        <v>0.79</v>
      </c>
      <c r="G214" s="4" t="n">
        <v>0.8139999999999999</v>
      </c>
      <c r="H214" s="4" t="n">
        <v>1e-05</v>
      </c>
      <c r="I214" s="4" t="n">
        <v>0.8120000000000001</v>
      </c>
      <c r="J214" s="4" t="n">
        <v>0.8120000000000001</v>
      </c>
      <c r="K214" s="3" t="n">
        <v>59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0.2484608739614487</v>
      </c>
      <c r="C215" s="4" t="n">
        <v>0.747891366481781</v>
      </c>
      <c r="D215" s="4" t="n">
        <v>0.6768801212310791</v>
      </c>
      <c r="E215" s="3" t="n">
        <v>1</v>
      </c>
      <c r="F215" s="4" t="n">
        <v>0.79</v>
      </c>
      <c r="G215" s="4" t="n">
        <v>0.8139999999999999</v>
      </c>
      <c r="H215" s="4" t="n">
        <v>1e-05</v>
      </c>
      <c r="I215" s="4" t="n">
        <v>0.8120000000000001</v>
      </c>
      <c r="J215" s="4" t="n">
        <v>0.8120000000000001</v>
      </c>
      <c r="K215" s="3" t="n">
        <v>59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0.2257461398839951</v>
      </c>
      <c r="C216" s="4" t="n">
        <v>0.7479884028434753</v>
      </c>
      <c r="D216" s="4" t="n">
        <v>0.6769665479660034</v>
      </c>
      <c r="E216" s="3" t="n">
        <v>1</v>
      </c>
      <c r="F216" s="4" t="n">
        <v>0.79</v>
      </c>
      <c r="G216" s="4" t="n">
        <v>0.8139999999999999</v>
      </c>
      <c r="H216" s="4" t="n">
        <v>1e-05</v>
      </c>
      <c r="I216" s="4" t="n">
        <v>0.8120000000000001</v>
      </c>
      <c r="J216" s="4" t="n">
        <v>0.8120000000000001</v>
      </c>
      <c r="K216" s="3" t="n">
        <v>59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0.2306783944368362</v>
      </c>
      <c r="C217" s="4" t="n">
        <v>0.7480453252792358</v>
      </c>
      <c r="D217" s="4" t="n">
        <v>0.677007794380188</v>
      </c>
      <c r="E217" s="3" t="n">
        <v>1</v>
      </c>
      <c r="F217" s="4" t="n">
        <v>0.79</v>
      </c>
      <c r="G217" s="4" t="n">
        <v>0.8139999999999999</v>
      </c>
      <c r="H217" s="4" t="n">
        <v>1e-05</v>
      </c>
      <c r="I217" s="4" t="n">
        <v>0.8120000000000001</v>
      </c>
      <c r="J217" s="4" t="n">
        <v>0.8120000000000001</v>
      </c>
      <c r="K217" s="3" t="n">
        <v>59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0.2093022465705872</v>
      </c>
      <c r="C218" s="4" t="n">
        <v>0.7480787634849548</v>
      </c>
      <c r="D218" s="4" t="n">
        <v>0.6770315170288086</v>
      </c>
      <c r="E218" s="3" t="n">
        <v>1</v>
      </c>
      <c r="F218" s="4" t="n">
        <v>0.79</v>
      </c>
      <c r="G218" s="4" t="n">
        <v>0.8139999999999999</v>
      </c>
      <c r="H218" s="4" t="n">
        <v>1e-05</v>
      </c>
      <c r="I218" s="4" t="n">
        <v>0.8120000000000001</v>
      </c>
      <c r="J218" s="4" t="n">
        <v>0.8120000000000001</v>
      </c>
      <c r="K218" s="3" t="n">
        <v>59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0.2032701969146729</v>
      </c>
      <c r="C219" s="4" t="n">
        <v>0.748103141784668</v>
      </c>
      <c r="D219" s="4" t="n">
        <v>0.6770395636558533</v>
      </c>
      <c r="E219" s="3" t="n">
        <v>1</v>
      </c>
      <c r="F219" s="4" t="n">
        <v>0.79</v>
      </c>
      <c r="G219" s="4" t="n">
        <v>0.8139999999999999</v>
      </c>
      <c r="H219" s="4" t="n">
        <v>1e-05</v>
      </c>
      <c r="I219" s="4" t="n">
        <v>0.8120000000000001</v>
      </c>
      <c r="J219" s="4" t="n">
        <v>0.8120000000000001</v>
      </c>
      <c r="K219" s="3" t="n">
        <v>59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0.2290760278701782</v>
      </c>
      <c r="C220" s="4" t="n">
        <v>0.7481735348701477</v>
      </c>
      <c r="D220" s="4" t="n">
        <v>0.6770963072776794</v>
      </c>
      <c r="E220" s="3" t="n">
        <v>1</v>
      </c>
      <c r="F220" s="4" t="n">
        <v>0.79</v>
      </c>
      <c r="G220" s="4" t="n">
        <v>0.8139999999999999</v>
      </c>
      <c r="H220" s="4" t="n">
        <v>1e-05</v>
      </c>
      <c r="I220" s="4" t="n">
        <v>0.8120000000000001</v>
      </c>
      <c r="J220" s="4" t="n">
        <v>0.8120000000000001</v>
      </c>
      <c r="K220" s="3" t="n">
        <v>59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0.2196323871612549</v>
      </c>
      <c r="C221" s="4" t="n">
        <v>0.7482391595840454</v>
      </c>
      <c r="D221" s="4" t="n">
        <v>0.6771492958068848</v>
      </c>
      <c r="E221" s="3" t="n">
        <v>1</v>
      </c>
      <c r="F221" s="4" t="n">
        <v>0.79</v>
      </c>
      <c r="G221" s="4" t="n">
        <v>0.8139999999999999</v>
      </c>
      <c r="H221" s="4" t="n">
        <v>1e-05</v>
      </c>
      <c r="I221" s="4" t="n">
        <v>0.8120000000000001</v>
      </c>
      <c r="J221" s="4" t="n">
        <v>0.8120000000000001</v>
      </c>
      <c r="K221" s="3" t="n">
        <v>59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0.2526844441890717</v>
      </c>
      <c r="C222" s="4" t="n">
        <v>0.7483354210853577</v>
      </c>
      <c r="D222" s="4" t="n">
        <v>0.6772198677062988</v>
      </c>
      <c r="E222" s="3" t="n">
        <v>1</v>
      </c>
      <c r="F222" s="4" t="n">
        <v>0.79</v>
      </c>
      <c r="G222" s="4" t="n">
        <v>0.8139999999999999</v>
      </c>
      <c r="H222" s="4" t="n">
        <v>1e-05</v>
      </c>
      <c r="I222" s="4" t="n">
        <v>0.8120000000000001</v>
      </c>
      <c r="J222" s="4" t="n">
        <v>0.8120000000000001</v>
      </c>
      <c r="K222" s="3" t="n">
        <v>59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0.2380113303661346</v>
      </c>
      <c r="C223" s="4" t="n">
        <v>0.7484624981880188</v>
      </c>
      <c r="D223" s="4" t="n">
        <v>0.677319347858429</v>
      </c>
      <c r="E223" s="3" t="n">
        <v>1</v>
      </c>
      <c r="F223" s="4" t="n">
        <v>0.79</v>
      </c>
      <c r="G223" s="4" t="n">
        <v>0.8139999999999999</v>
      </c>
      <c r="H223" s="4" t="n">
        <v>1e-05</v>
      </c>
      <c r="I223" s="4" t="n">
        <v>0.8120000000000001</v>
      </c>
      <c r="J223" s="4" t="n">
        <v>0.8120000000000001</v>
      </c>
      <c r="K223" s="3" t="n">
        <v>59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0.3046835958957672</v>
      </c>
      <c r="C224" s="4" t="n">
        <v>0.7486351728439331</v>
      </c>
      <c r="D224" s="4" t="n">
        <v>0.677487313747406</v>
      </c>
      <c r="E224" s="3" t="n">
        <v>1</v>
      </c>
      <c r="F224" s="4" t="n">
        <v>0.79</v>
      </c>
      <c r="G224" s="4" t="n">
        <v>0.8139999999999999</v>
      </c>
      <c r="H224" s="4" t="n">
        <v>1e-05</v>
      </c>
      <c r="I224" s="4" t="n">
        <v>0.8120000000000001</v>
      </c>
      <c r="J224" s="4" t="n">
        <v>0.8120000000000001</v>
      </c>
      <c r="K224" s="3" t="n">
        <v>59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0.2705181539058685</v>
      </c>
      <c r="C225" s="4" t="n">
        <v>0.7487807869911194</v>
      </c>
      <c r="D225" s="4" t="n">
        <v>0.6776185035705566</v>
      </c>
      <c r="E225" s="3" t="n">
        <v>1</v>
      </c>
      <c r="F225" s="4" t="n">
        <v>0.79</v>
      </c>
      <c r="G225" s="4" t="n">
        <v>0.8139999999999999</v>
      </c>
      <c r="H225" s="4" t="n">
        <v>1e-05</v>
      </c>
      <c r="I225" s="4" t="n">
        <v>0.8120000000000001</v>
      </c>
      <c r="J225" s="4" t="n">
        <v>0.8120000000000001</v>
      </c>
      <c r="K225" s="3" t="n">
        <v>59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0.235481396317482</v>
      </c>
      <c r="C226" s="4" t="n">
        <v>0.7489174604415894</v>
      </c>
      <c r="D226" s="4" t="n">
        <v>0.6777355074882507</v>
      </c>
      <c r="E226" s="3" t="n">
        <v>1</v>
      </c>
      <c r="F226" s="4" t="n">
        <v>0.79</v>
      </c>
      <c r="G226" s="4" t="n">
        <v>0.8139999999999999</v>
      </c>
      <c r="H226" s="4" t="n">
        <v>1e-05</v>
      </c>
      <c r="I226" s="4" t="n">
        <v>0.8120000000000001</v>
      </c>
      <c r="J226" s="4" t="n">
        <v>0.8120000000000001</v>
      </c>
      <c r="K226" s="3" t="n">
        <v>59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0.2585927546024323</v>
      </c>
      <c r="C227" s="4" t="n">
        <v>0.7490886449813843</v>
      </c>
      <c r="D227" s="4" t="n">
        <v>0.6778872013092041</v>
      </c>
      <c r="E227" s="3" t="n">
        <v>1</v>
      </c>
      <c r="F227" s="4" t="n">
        <v>0.79</v>
      </c>
      <c r="G227" s="4" t="n">
        <v>0.8149999999999999</v>
      </c>
      <c r="H227" s="4" t="n">
        <v>1e-05</v>
      </c>
      <c r="I227" s="4" t="n">
        <v>0.8120000000000001</v>
      </c>
      <c r="J227" s="4" t="n">
        <v>0.8120000000000001</v>
      </c>
      <c r="K227" s="3" t="n">
        <v>59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0.2050697505474091</v>
      </c>
      <c r="C228" s="4" t="n">
        <v>0.7492291331291199</v>
      </c>
      <c r="D228" s="4" t="n">
        <v>0.6780188679695129</v>
      </c>
      <c r="E228" s="3" t="n">
        <v>1</v>
      </c>
      <c r="F228" s="4" t="n">
        <v>0.79</v>
      </c>
      <c r="G228" s="4" t="n">
        <v>0.8149999999999999</v>
      </c>
      <c r="H228" s="4" t="n">
        <v>1e-05</v>
      </c>
      <c r="I228" s="4" t="n">
        <v>0.8120000000000001</v>
      </c>
      <c r="J228" s="4" t="n">
        <v>0.8120000000000001</v>
      </c>
      <c r="K228" s="3" t="n">
        <v>59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0.2338172346353531</v>
      </c>
      <c r="C229" s="4" t="n">
        <v>0.7492508292198181</v>
      </c>
      <c r="D229" s="4" t="n">
        <v>0.6780274510383606</v>
      </c>
      <c r="E229" s="3" t="n">
        <v>1</v>
      </c>
      <c r="F229" s="4" t="n">
        <v>0.79</v>
      </c>
      <c r="G229" s="4" t="n">
        <v>0.8149999999999999</v>
      </c>
      <c r="H229" s="4" t="n">
        <v>1e-05</v>
      </c>
      <c r="I229" s="4" t="n">
        <v>0.8120000000000001</v>
      </c>
      <c r="J229" s="4" t="n">
        <v>0.8120000000000001</v>
      </c>
      <c r="K229" s="3" t="n">
        <v>59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0.2043490707874298</v>
      </c>
      <c r="C230" s="4" t="n">
        <v>0.7492672204971313</v>
      </c>
      <c r="D230" s="4" t="n">
        <v>0.6780439019203186</v>
      </c>
      <c r="E230" s="3" t="n">
        <v>1</v>
      </c>
      <c r="F230" s="4" t="n">
        <v>0.79</v>
      </c>
      <c r="G230" s="4" t="n">
        <v>0.8149999999999999</v>
      </c>
      <c r="H230" s="4" t="n">
        <v>1e-05</v>
      </c>
      <c r="I230" s="4" t="n">
        <v>0.8120000000000001</v>
      </c>
      <c r="J230" s="4" t="n">
        <v>0.8120000000000001</v>
      </c>
      <c r="K230" s="3" t="n">
        <v>59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0.2550413310527802</v>
      </c>
      <c r="C231" s="4" t="n">
        <v>0.7492445111274719</v>
      </c>
      <c r="D231" s="4" t="n">
        <v>0.6780486702919006</v>
      </c>
      <c r="E231" s="3" t="n">
        <v>1</v>
      </c>
      <c r="F231" s="4" t="n">
        <v>0.79</v>
      </c>
      <c r="G231" s="4" t="n">
        <v>0.8139999999999999</v>
      </c>
      <c r="H231" s="4" t="n">
        <v>1e-05</v>
      </c>
      <c r="I231" s="4" t="n">
        <v>0.8120000000000001</v>
      </c>
      <c r="J231" s="4" t="n">
        <v>0.8120000000000001</v>
      </c>
      <c r="K231" s="3" t="n">
        <v>59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0.2426985055208206</v>
      </c>
      <c r="C232" s="4" t="n">
        <v>0.7492468357086182</v>
      </c>
      <c r="D232" s="4" t="n">
        <v>0.6780775785446167</v>
      </c>
      <c r="E232" s="3" t="n">
        <v>1</v>
      </c>
      <c r="F232" s="4" t="n">
        <v>0.79</v>
      </c>
      <c r="G232" s="4" t="n">
        <v>0.8139999999999999</v>
      </c>
      <c r="H232" s="4" t="n">
        <v>1e-05</v>
      </c>
      <c r="I232" s="4" t="n">
        <v>0.8120000000000001</v>
      </c>
      <c r="J232" s="4" t="n">
        <v>0.8120000000000001</v>
      </c>
      <c r="K232" s="3" t="n">
        <v>59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0.346113532781601</v>
      </c>
      <c r="C233" s="4" t="n">
        <v>0.7493482828140259</v>
      </c>
      <c r="D233" s="4" t="n">
        <v>0.6782093048095703</v>
      </c>
      <c r="E233" s="3" t="n">
        <v>1</v>
      </c>
      <c r="F233" s="4" t="n">
        <v>0.79</v>
      </c>
      <c r="G233" s="4" t="n">
        <v>0.8139999999999999</v>
      </c>
      <c r="H233" s="4" t="n">
        <v>1e-05</v>
      </c>
      <c r="I233" s="4" t="n">
        <v>0.8120000000000001</v>
      </c>
      <c r="J233" s="4" t="n">
        <v>0.8120000000000001</v>
      </c>
      <c r="K233" s="3" t="n">
        <v>59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0.2415856570005417</v>
      </c>
      <c r="C234" s="4" t="n">
        <v>0.7494884133338928</v>
      </c>
      <c r="D234" s="4" t="n">
        <v>0.6783517003059387</v>
      </c>
      <c r="E234" s="3" t="n">
        <v>1</v>
      </c>
      <c r="F234" s="4" t="n">
        <v>0.79</v>
      </c>
      <c r="G234" s="4" t="n">
        <v>0.8139999999999999</v>
      </c>
      <c r="H234" s="4" t="n">
        <v>1e-05</v>
      </c>
      <c r="I234" s="4" t="n">
        <v>0.8120000000000001</v>
      </c>
      <c r="J234" s="4" t="n">
        <v>0.8120000000000001</v>
      </c>
      <c r="K234" s="3" t="n">
        <v>59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0.3290765285491943</v>
      </c>
      <c r="C235" s="4" t="n">
        <v>0.7496849298477173</v>
      </c>
      <c r="D235" s="4" t="n">
        <v>0.6785493493080139</v>
      </c>
      <c r="E235" s="3" t="n">
        <v>1</v>
      </c>
      <c r="F235" s="4" t="n">
        <v>0.79</v>
      </c>
      <c r="G235" s="4" t="n">
        <v>0.8139999999999999</v>
      </c>
      <c r="H235" s="4" t="n">
        <v>1e-05</v>
      </c>
      <c r="I235" s="4" t="n">
        <v>0.8120000000000001</v>
      </c>
      <c r="J235" s="4" t="n">
        <v>0.8120000000000001</v>
      </c>
      <c r="K235" s="3" t="n">
        <v>59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0.3532963991165161</v>
      </c>
      <c r="C236" s="4" t="n">
        <v>0.7498399615287781</v>
      </c>
      <c r="D236" s="4" t="n">
        <v>0.6787256002426147</v>
      </c>
      <c r="E236" s="3" t="n">
        <v>1</v>
      </c>
      <c r="F236" s="4" t="n">
        <v>0.79</v>
      </c>
      <c r="G236" s="4" t="n">
        <v>0.8139999999999999</v>
      </c>
      <c r="H236" s="4" t="n">
        <v>1e-05</v>
      </c>
      <c r="I236" s="4" t="n">
        <v>0.8120000000000001</v>
      </c>
      <c r="J236" s="4" t="n">
        <v>0.8120000000000001</v>
      </c>
      <c r="K236" s="3" t="n">
        <v>59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0.3125101923942566</v>
      </c>
      <c r="C237" s="4" t="n">
        <v>0.7499369382858276</v>
      </c>
      <c r="D237" s="4" t="n">
        <v>0.6788349151611328</v>
      </c>
      <c r="E237" s="3" t="n">
        <v>1</v>
      </c>
      <c r="F237" s="4" t="n">
        <v>0.79</v>
      </c>
      <c r="G237" s="4" t="n">
        <v>0.8139999999999999</v>
      </c>
      <c r="H237" s="4" t="n">
        <v>1e-05</v>
      </c>
      <c r="I237" s="4" t="n">
        <v>0.8120000000000001</v>
      </c>
      <c r="J237" s="4" t="n">
        <v>0.8120000000000001</v>
      </c>
      <c r="K237" s="3" t="n">
        <v>59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0.2455083876848221</v>
      </c>
      <c r="C238" s="4" t="n">
        <v>0.7499575018882751</v>
      </c>
      <c r="D238" s="4" t="n">
        <v>0.6788868308067322</v>
      </c>
      <c r="E238" s="3" t="n">
        <v>1</v>
      </c>
      <c r="F238" s="4" t="n">
        <v>0.79</v>
      </c>
      <c r="G238" s="4" t="n">
        <v>0.8139999999999999</v>
      </c>
      <c r="H238" s="4" t="n">
        <v>1e-05</v>
      </c>
      <c r="I238" s="4" t="n">
        <v>0.8120000000000001</v>
      </c>
      <c r="J238" s="4" t="n">
        <v>0.8120000000000001</v>
      </c>
      <c r="K238" s="3" t="n">
        <v>59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0.246841236948967</v>
      </c>
      <c r="C239" s="4" t="n">
        <v>0.7500253915786743</v>
      </c>
      <c r="D239" s="4" t="n">
        <v>0.6790121793746948</v>
      </c>
      <c r="E239" s="3" t="n">
        <v>1</v>
      </c>
      <c r="F239" s="4" t="n">
        <v>0.79</v>
      </c>
      <c r="G239" s="4" t="n">
        <v>0.8129999999999999</v>
      </c>
      <c r="H239" s="4" t="n">
        <v>1e-05</v>
      </c>
      <c r="I239" s="4" t="n">
        <v>0.8120000000000001</v>
      </c>
      <c r="J239" s="4" t="n">
        <v>0.8120000000000001</v>
      </c>
      <c r="K239" s="3" t="n">
        <v>59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0.2440086901187897</v>
      </c>
      <c r="C240" s="4" t="n">
        <v>0.7501215934753418</v>
      </c>
      <c r="D240" s="4" t="n">
        <v>0.6791849136352539</v>
      </c>
      <c r="E240" s="3" t="n">
        <v>1</v>
      </c>
      <c r="F240" s="4" t="n">
        <v>0.79</v>
      </c>
      <c r="G240" s="4" t="n">
        <v>0.8129999999999999</v>
      </c>
      <c r="H240" s="4" t="n">
        <v>1e-05</v>
      </c>
      <c r="I240" s="4" t="n">
        <v>0.8120000000000001</v>
      </c>
      <c r="J240" s="4" t="n">
        <v>0.8120000000000001</v>
      </c>
      <c r="K240" s="3" t="n">
        <v>59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0.2186827808618546</v>
      </c>
      <c r="C241" s="4" t="n">
        <v>0.7502172589302063</v>
      </c>
      <c r="D241" s="4" t="n">
        <v>0.6793620586395264</v>
      </c>
      <c r="E241" s="3" t="n">
        <v>1</v>
      </c>
      <c r="F241" s="4" t="n">
        <v>0.79</v>
      </c>
      <c r="G241" s="4" t="n">
        <v>0.8129999999999999</v>
      </c>
      <c r="H241" s="4" t="n">
        <v>1e-05</v>
      </c>
      <c r="I241" s="4" t="n">
        <v>0.8120000000000001</v>
      </c>
      <c r="J241" s="4" t="n">
        <v>0.8120000000000001</v>
      </c>
      <c r="K241" s="3" t="n">
        <v>59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0.2109725922346115</v>
      </c>
      <c r="C242" s="4" t="n">
        <v>0.7502618432044983</v>
      </c>
      <c r="D242" s="4" t="n">
        <v>0.6794724464416504</v>
      </c>
      <c r="E242" s="3" t="n">
        <v>1</v>
      </c>
      <c r="F242" s="4" t="n">
        <v>0.79</v>
      </c>
      <c r="G242" s="4" t="n">
        <v>0.8129999999999999</v>
      </c>
      <c r="H242" s="4" t="n">
        <v>1e-05</v>
      </c>
      <c r="I242" s="4" t="n">
        <v>0.8120000000000001</v>
      </c>
      <c r="J242" s="4" t="n">
        <v>0.8120000000000001</v>
      </c>
      <c r="K242" s="3" t="n">
        <v>59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0.2211495786905289</v>
      </c>
      <c r="C243" s="4" t="n">
        <v>0.7503423690795898</v>
      </c>
      <c r="D243" s="4" t="n">
        <v>0.679595947265625</v>
      </c>
      <c r="E243" s="3" t="n">
        <v>1</v>
      </c>
      <c r="F243" s="4" t="n">
        <v>0.79</v>
      </c>
      <c r="G243" s="4" t="n">
        <v>0.8139999999999999</v>
      </c>
      <c r="H243" s="4" t="n">
        <v>1e-05</v>
      </c>
      <c r="I243" s="4" t="n">
        <v>0.8120000000000001</v>
      </c>
      <c r="J243" s="4" t="n">
        <v>0.8120000000000001</v>
      </c>
      <c r="K243" s="3" t="n">
        <v>59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0.2070882618427277</v>
      </c>
      <c r="C244" s="4" t="n">
        <v>0.7504395842552185</v>
      </c>
      <c r="D244" s="4" t="n">
        <v>0.679726243019104</v>
      </c>
      <c r="E244" s="3" t="n">
        <v>1</v>
      </c>
      <c r="F244" s="4" t="n">
        <v>0.79</v>
      </c>
      <c r="G244" s="4" t="n">
        <v>0.8139999999999999</v>
      </c>
      <c r="H244" s="4" t="n">
        <v>1e-05</v>
      </c>
      <c r="I244" s="4" t="n">
        <v>0.8120000000000001</v>
      </c>
      <c r="J244" s="4" t="n">
        <v>0.8120000000000001</v>
      </c>
      <c r="K244" s="3" t="n">
        <v>59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0.2630908489227295</v>
      </c>
      <c r="C245" s="4" t="n">
        <v>0.7504600882530212</v>
      </c>
      <c r="D245" s="4" t="n">
        <v>0.6797753572463989</v>
      </c>
      <c r="E245" s="3" t="n">
        <v>1</v>
      </c>
      <c r="F245" s="4" t="n">
        <v>0.79</v>
      </c>
      <c r="G245" s="4" t="n">
        <v>0.8139999999999999</v>
      </c>
      <c r="H245" s="4" t="n">
        <v>1e-05</v>
      </c>
      <c r="I245" s="4" t="n">
        <v>0.8120000000000001</v>
      </c>
      <c r="J245" s="4" t="n">
        <v>0.8120000000000001</v>
      </c>
      <c r="K245" s="3" t="n">
        <v>59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0.3086689412593842</v>
      </c>
      <c r="C246" s="4" t="n">
        <v>0.7505433559417725</v>
      </c>
      <c r="D246" s="4" t="n">
        <v>0.6798831820487976</v>
      </c>
      <c r="E246" s="3" t="n">
        <v>1</v>
      </c>
      <c r="F246" s="4" t="n">
        <v>0.79</v>
      </c>
      <c r="G246" s="4" t="n">
        <v>0.8139999999999999</v>
      </c>
      <c r="H246" s="4" t="n">
        <v>1e-05</v>
      </c>
      <c r="I246" s="4" t="n">
        <v>0.8120000000000001</v>
      </c>
      <c r="J246" s="4" t="n">
        <v>0.8120000000000001</v>
      </c>
      <c r="K246" s="3" t="n">
        <v>59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0.2291926592588425</v>
      </c>
      <c r="C247" s="4" t="n">
        <v>0.7506148219108582</v>
      </c>
      <c r="D247" s="4" t="n">
        <v>0.6800025105476379</v>
      </c>
      <c r="E247" s="3" t="n">
        <v>1</v>
      </c>
      <c r="F247" s="4" t="n">
        <v>0.79</v>
      </c>
      <c r="G247" s="4" t="n">
        <v>0.8139999999999999</v>
      </c>
      <c r="H247" s="4" t="n">
        <v>1e-05</v>
      </c>
      <c r="I247" s="4" t="n">
        <v>0.8120000000000001</v>
      </c>
      <c r="J247" s="4" t="n">
        <v>0.8120000000000001</v>
      </c>
      <c r="K247" s="3" t="n">
        <v>59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0.2016511559486389</v>
      </c>
      <c r="C248" s="4" t="n">
        <v>0.7506357431411743</v>
      </c>
      <c r="D248" s="4" t="n">
        <v>0.6800442934036255</v>
      </c>
      <c r="E248" s="3" t="n">
        <v>1</v>
      </c>
      <c r="F248" s="4" t="n">
        <v>0.79</v>
      </c>
      <c r="G248" s="4" t="n">
        <v>0.8139999999999999</v>
      </c>
      <c r="H248" s="4" t="n">
        <v>1e-05</v>
      </c>
      <c r="I248" s="4" t="n">
        <v>0.8120000000000001</v>
      </c>
      <c r="J248" s="4" t="n">
        <v>0.8120000000000001</v>
      </c>
      <c r="K248" s="3" t="n">
        <v>59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0.1702833622694016</v>
      </c>
      <c r="C249" s="4" t="n">
        <v>0.7506269812583923</v>
      </c>
      <c r="D249" s="4" t="n">
        <v>0.680054783821106</v>
      </c>
      <c r="E249" s="3" t="n">
        <v>1</v>
      </c>
      <c r="F249" s="4" t="n">
        <v>0.79</v>
      </c>
      <c r="G249" s="4" t="n">
        <v>0.8139999999999999</v>
      </c>
      <c r="H249" s="4" t="n">
        <v>1e-05</v>
      </c>
      <c r="I249" s="4" t="n">
        <v>0.8120000000000001</v>
      </c>
      <c r="J249" s="4" t="n">
        <v>0.8120000000000001</v>
      </c>
      <c r="K249" s="3" t="n">
        <v>59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0.2622072994709015</v>
      </c>
      <c r="C250" s="4" t="n">
        <v>0.7506632208824158</v>
      </c>
      <c r="D250" s="4" t="n">
        <v>0.6800991296768188</v>
      </c>
      <c r="E250" s="3" t="n">
        <v>1</v>
      </c>
      <c r="F250" s="4" t="n">
        <v>0.79</v>
      </c>
      <c r="G250" s="4" t="n">
        <v>0.8139999999999999</v>
      </c>
      <c r="H250" s="4" t="n">
        <v>1e-05</v>
      </c>
      <c r="I250" s="4" t="n">
        <v>0.8120000000000001</v>
      </c>
      <c r="J250" s="4" t="n">
        <v>0.8120000000000001</v>
      </c>
      <c r="K250" s="3" t="n">
        <v>59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0.3293838500976562</v>
      </c>
      <c r="C251" s="4" t="n">
        <v>0.7507172822952271</v>
      </c>
      <c r="D251" s="4" t="n">
        <v>0.6802078485488892</v>
      </c>
      <c r="E251" s="3" t="n">
        <v>1</v>
      </c>
      <c r="F251" s="4" t="n">
        <v>0.79</v>
      </c>
      <c r="G251" s="4" t="n">
        <v>0.8139999999999999</v>
      </c>
      <c r="H251" s="4" t="n">
        <v>1e-05</v>
      </c>
      <c r="I251" s="4" t="n">
        <v>0.8120000000000001</v>
      </c>
      <c r="J251" s="4" t="n">
        <v>0.8120000000000001</v>
      </c>
      <c r="K251" s="3" t="n">
        <v>59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0.2233226001262665</v>
      </c>
      <c r="C252" s="4" t="n">
        <v>0.7508411407470703</v>
      </c>
      <c r="D252" s="4" t="n">
        <v>0.6803820133209229</v>
      </c>
      <c r="E252" s="3" t="n">
        <v>1</v>
      </c>
      <c r="F252" s="4" t="n">
        <v>0.79</v>
      </c>
      <c r="G252" s="4" t="n">
        <v>0.8139999999999999</v>
      </c>
      <c r="H252" s="4" t="n">
        <v>1e-05</v>
      </c>
      <c r="I252" s="4" t="n">
        <v>0.8120000000000001</v>
      </c>
      <c r="J252" s="4" t="n">
        <v>0.8120000000000001</v>
      </c>
      <c r="K252" s="3" t="n">
        <v>59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0.2714244425296783</v>
      </c>
      <c r="C253" s="4" t="n">
        <v>0.7508852481842041</v>
      </c>
      <c r="D253" s="4" t="n">
        <v>0.6804484724998474</v>
      </c>
      <c r="E253" s="3" t="n">
        <v>1</v>
      </c>
      <c r="F253" s="4" t="n">
        <v>0.79</v>
      </c>
      <c r="G253" s="4" t="n">
        <v>0.8139999999999999</v>
      </c>
      <c r="H253" s="4" t="n">
        <v>1e-05</v>
      </c>
      <c r="I253" s="4" t="n">
        <v>0.8120000000000001</v>
      </c>
      <c r="J253" s="4" t="n">
        <v>0.8120000000000001</v>
      </c>
      <c r="K253" s="3" t="n">
        <v>59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0.2351109385490417</v>
      </c>
      <c r="C254" s="4" t="n">
        <v>0.750902533531189</v>
      </c>
      <c r="D254" s="4" t="n">
        <v>0.6804702281951904</v>
      </c>
      <c r="E254" s="3" t="n">
        <v>1</v>
      </c>
      <c r="F254" s="4" t="n">
        <v>0.79</v>
      </c>
      <c r="G254" s="4" t="n">
        <v>0.8139999999999999</v>
      </c>
      <c r="H254" s="4" t="n">
        <v>1e-05</v>
      </c>
      <c r="I254" s="4" t="n">
        <v>0.8120000000000001</v>
      </c>
      <c r="J254" s="4" t="n">
        <v>0.8120000000000001</v>
      </c>
      <c r="K254" s="3" t="n">
        <v>59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0.2612786293029785</v>
      </c>
      <c r="C255" s="4" t="n">
        <v>0.7509364485740662</v>
      </c>
      <c r="D255" s="4" t="n">
        <v>0.6804952621459961</v>
      </c>
      <c r="E255" s="3" t="n">
        <v>1</v>
      </c>
      <c r="F255" s="4" t="n">
        <v>0.79</v>
      </c>
      <c r="G255" s="4" t="n">
        <v>0.8139999999999999</v>
      </c>
      <c r="H255" s="4" t="n">
        <v>1e-05</v>
      </c>
      <c r="I255" s="4" t="n">
        <v>0.8120000000000001</v>
      </c>
      <c r="J255" s="4" t="n">
        <v>0.8120000000000001</v>
      </c>
      <c r="K255" s="3" t="n">
        <v>59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0.2139789611101151</v>
      </c>
      <c r="C256" s="4" t="n">
        <v>0.7509631514549255</v>
      </c>
      <c r="D256" s="4" t="n">
        <v>0.6805287003517151</v>
      </c>
      <c r="E256" s="3" t="n">
        <v>1</v>
      </c>
      <c r="F256" s="4" t="n">
        <v>0.79</v>
      </c>
      <c r="G256" s="4" t="n">
        <v>0.8139999999999999</v>
      </c>
      <c r="H256" s="4" t="n">
        <v>1e-05</v>
      </c>
      <c r="I256" s="4" t="n">
        <v>0.8120000000000001</v>
      </c>
      <c r="J256" s="4" t="n">
        <v>0.8120000000000001</v>
      </c>
      <c r="K256" s="3" t="n">
        <v>59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0.2167892158031464</v>
      </c>
      <c r="C257" s="4" t="n">
        <v>0.7509943246841431</v>
      </c>
      <c r="D257" s="4" t="n">
        <v>0.6805572509765625</v>
      </c>
      <c r="E257" s="3" t="n">
        <v>1</v>
      </c>
      <c r="F257" s="4" t="n">
        <v>0.788</v>
      </c>
      <c r="G257" s="4" t="n">
        <v>0.8139999999999999</v>
      </c>
      <c r="H257" s="4" t="n">
        <v>1e-05</v>
      </c>
      <c r="I257" s="4" t="n">
        <v>0.8120000000000001</v>
      </c>
      <c r="J257" s="4" t="n">
        <v>0.8120000000000001</v>
      </c>
      <c r="K257" s="3" t="n">
        <v>59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0.2396310567855835</v>
      </c>
      <c r="C258" s="4" t="n">
        <v>0.7510126829147339</v>
      </c>
      <c r="D258" s="4" t="n">
        <v>0.6805850267410278</v>
      </c>
      <c r="E258" s="3" t="n">
        <v>1</v>
      </c>
      <c r="F258" s="4" t="n">
        <v>0.788</v>
      </c>
      <c r="G258" s="4" t="n">
        <v>0.8139999999999999</v>
      </c>
      <c r="H258" s="4" t="n">
        <v>1e-05</v>
      </c>
      <c r="I258" s="4" t="n">
        <v>0.8120000000000001</v>
      </c>
      <c r="J258" s="4" t="n">
        <v>0.8120000000000001</v>
      </c>
      <c r="K258" s="3" t="n">
        <v>59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0.3005247116088867</v>
      </c>
      <c r="C259" s="4" t="n">
        <v>0.7510289549827576</v>
      </c>
      <c r="D259" s="4" t="n">
        <v>0.6805967092514038</v>
      </c>
      <c r="E259" s="3" t="n">
        <v>1</v>
      </c>
      <c r="F259" s="4" t="n">
        <v>0.788</v>
      </c>
      <c r="G259" s="4" t="n">
        <v>0.8139999999999999</v>
      </c>
      <c r="H259" s="4" t="n">
        <v>1e-05</v>
      </c>
      <c r="I259" s="4" t="n">
        <v>0.8120000000000001</v>
      </c>
      <c r="J259" s="4" t="n">
        <v>0.8120000000000001</v>
      </c>
      <c r="K259" s="3" t="n">
        <v>59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0.2358931452035904</v>
      </c>
      <c r="C260" s="4" t="n">
        <v>0.7509980201721191</v>
      </c>
      <c r="D260" s="4" t="n">
        <v>0.6805777549743652</v>
      </c>
      <c r="E260" s="3" t="n">
        <v>1</v>
      </c>
      <c r="F260" s="4" t="n">
        <v>0.788</v>
      </c>
      <c r="G260" s="4" t="n">
        <v>0.8139999999999999</v>
      </c>
      <c r="H260" s="4" t="n">
        <v>1e-05</v>
      </c>
      <c r="I260" s="4" t="n">
        <v>0.8120000000000001</v>
      </c>
      <c r="J260" s="4" t="n">
        <v>0.8120000000000001</v>
      </c>
      <c r="K260" s="3" t="n">
        <v>59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0.2594636678695679</v>
      </c>
      <c r="C261" s="4" t="n">
        <v>0.7509224414825439</v>
      </c>
      <c r="D261" s="4" t="n">
        <v>0.6804993748664856</v>
      </c>
      <c r="E261" s="3" t="n">
        <v>1</v>
      </c>
      <c r="F261" s="4" t="n">
        <v>0.788</v>
      </c>
      <c r="G261" s="4" t="n">
        <v>0.8139999999999999</v>
      </c>
      <c r="H261" s="4" t="n">
        <v>1e-05</v>
      </c>
      <c r="I261" s="4" t="n">
        <v>0.8120000000000001</v>
      </c>
      <c r="J261" s="4" t="n">
        <v>0.8120000000000001</v>
      </c>
      <c r="K261" s="3" t="n">
        <v>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0.3042819499969482</v>
      </c>
      <c r="C262" s="4" t="n">
        <v>0.7508857250213623</v>
      </c>
      <c r="D262" s="4" t="n">
        <v>0.6804385781288147</v>
      </c>
      <c r="E262" s="3" t="n">
        <v>1</v>
      </c>
      <c r="F262" s="4" t="n">
        <v>0.788</v>
      </c>
      <c r="G262" s="4" t="n">
        <v>0.8139999999999999</v>
      </c>
      <c r="H262" s="4" t="n">
        <v>1e-05</v>
      </c>
      <c r="I262" s="4" t="n">
        <v>0.8120000000000001</v>
      </c>
      <c r="J262" s="4" t="n">
        <v>0.8120000000000001</v>
      </c>
      <c r="K262" s="3" t="n">
        <v>59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0.2564103901386261</v>
      </c>
      <c r="C263" s="4" t="n">
        <v>0.7508636116981506</v>
      </c>
      <c r="D263" s="4" t="n">
        <v>0.6803970336914062</v>
      </c>
      <c r="E263" s="3" t="n">
        <v>1</v>
      </c>
      <c r="F263" s="4" t="n">
        <v>0.788</v>
      </c>
      <c r="G263" s="4" t="n">
        <v>0.8139999999999999</v>
      </c>
      <c r="H263" s="4" t="n">
        <v>1e-05</v>
      </c>
      <c r="I263" s="4" t="n">
        <v>0.8120000000000001</v>
      </c>
      <c r="J263" s="4" t="n">
        <v>0.8120000000000001</v>
      </c>
      <c r="K263" s="3" t="n">
        <v>59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0.2213081419467926</v>
      </c>
      <c r="C264" s="4" t="n">
        <v>0.7508673667907715</v>
      </c>
      <c r="D264" s="4" t="n">
        <v>0.6803557276725769</v>
      </c>
      <c r="E264" s="3" t="n">
        <v>1</v>
      </c>
      <c r="F264" s="4" t="n">
        <v>0.788</v>
      </c>
      <c r="G264" s="4" t="n">
        <v>0.8129999999999999</v>
      </c>
      <c r="H264" s="4" t="n">
        <v>1e-05</v>
      </c>
      <c r="I264" s="4" t="n">
        <v>0.8120000000000001</v>
      </c>
      <c r="J264" s="4" t="n">
        <v>0.8120000000000001</v>
      </c>
      <c r="K264" s="3" t="n">
        <v>59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0.2672156095504761</v>
      </c>
      <c r="C265" s="4" t="n">
        <v>0.7509093284606934</v>
      </c>
      <c r="D265" s="4" t="n">
        <v>0.6803509593009949</v>
      </c>
      <c r="E265" s="3" t="n">
        <v>1</v>
      </c>
      <c r="F265" s="4" t="n">
        <v>0.788</v>
      </c>
      <c r="G265" s="4" t="n">
        <v>0.8129999999999999</v>
      </c>
      <c r="H265" s="4" t="n">
        <v>1e-05</v>
      </c>
      <c r="I265" s="4" t="n">
        <v>0.8120000000000001</v>
      </c>
      <c r="J265" s="4" t="n">
        <v>0.8120000000000001</v>
      </c>
      <c r="K265" s="3" t="n">
        <v>59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0.308144599199295</v>
      </c>
      <c r="C266" s="4" t="n">
        <v>0.7509754300117493</v>
      </c>
      <c r="D266" s="4" t="n">
        <v>0.6803551912307739</v>
      </c>
      <c r="E266" s="3" t="n">
        <v>1</v>
      </c>
      <c r="F266" s="4" t="n">
        <v>0.788</v>
      </c>
      <c r="G266" s="4" t="n">
        <v>0.8129999999999999</v>
      </c>
      <c r="H266" s="4" t="n">
        <v>1e-05</v>
      </c>
      <c r="I266" s="4" t="n">
        <v>0.8120000000000001</v>
      </c>
      <c r="J266" s="4" t="n">
        <v>0.8120000000000001</v>
      </c>
      <c r="K266" s="3" t="n">
        <v>59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0.2055713087320328</v>
      </c>
      <c r="C267" s="4" t="n">
        <v>0.7510120868682861</v>
      </c>
      <c r="D267" s="4" t="n">
        <v>0.6803202629089355</v>
      </c>
      <c r="E267" s="3" t="n">
        <v>1</v>
      </c>
      <c r="F267" s="4" t="n">
        <v>0.788</v>
      </c>
      <c r="G267" s="4" t="n">
        <v>0.8129999999999999</v>
      </c>
      <c r="H267" s="4" t="n">
        <v>1e-05</v>
      </c>
      <c r="I267" s="4" t="n">
        <v>0.8120000000000001</v>
      </c>
      <c r="J267" s="4" t="n">
        <v>0.8120000000000001</v>
      </c>
      <c r="K267" s="3" t="n">
        <v>59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0.2440577298402786</v>
      </c>
      <c r="C268" s="4" t="n">
        <v>0.7511135339736938</v>
      </c>
      <c r="D268" s="4" t="n">
        <v>0.6803667545318604</v>
      </c>
      <c r="E268" s="3" t="n">
        <v>1</v>
      </c>
      <c r="F268" s="4" t="n">
        <v>0.788</v>
      </c>
      <c r="G268" s="4" t="n">
        <v>0.8129999999999999</v>
      </c>
      <c r="H268" s="4" t="n">
        <v>1e-05</v>
      </c>
      <c r="I268" s="4" t="n">
        <v>0.8120000000000001</v>
      </c>
      <c r="J268" s="4" t="n">
        <v>0.8120000000000001</v>
      </c>
      <c r="K268" s="3" t="n">
        <v>59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0.1822489053010941</v>
      </c>
      <c r="C269" s="4" t="n">
        <v>0.7512106895446777</v>
      </c>
      <c r="D269" s="4" t="n">
        <v>0.6804127097129822</v>
      </c>
      <c r="E269" s="3" t="n">
        <v>1</v>
      </c>
      <c r="F269" s="4" t="n">
        <v>0.788</v>
      </c>
      <c r="G269" s="4" t="n">
        <v>0.8129999999999999</v>
      </c>
      <c r="H269" s="4" t="n">
        <v>1e-05</v>
      </c>
      <c r="I269" s="4" t="n">
        <v>0.8120000000000001</v>
      </c>
      <c r="J269" s="4" t="n">
        <v>0.8120000000000001</v>
      </c>
      <c r="K269" s="3" t="n">
        <v>59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0.2129475772380829</v>
      </c>
      <c r="C270" s="4" t="n">
        <v>0.7513574361801147</v>
      </c>
      <c r="D270" s="4" t="n">
        <v>0.6805083155632019</v>
      </c>
      <c r="E270" s="3" t="n">
        <v>1</v>
      </c>
      <c r="F270" s="4" t="n">
        <v>0.788</v>
      </c>
      <c r="G270" s="4" t="n">
        <v>0.8129999999999999</v>
      </c>
      <c r="H270" s="4" t="n">
        <v>1e-05</v>
      </c>
      <c r="I270" s="4" t="n">
        <v>0.8120000000000001</v>
      </c>
      <c r="J270" s="4" t="n">
        <v>0.8120000000000001</v>
      </c>
      <c r="K270" s="3" t="n">
        <v>59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0.3219535946846008</v>
      </c>
      <c r="C271" s="4" t="n">
        <v>0.7514767050743103</v>
      </c>
      <c r="D271" s="4" t="n">
        <v>0.680577278137207</v>
      </c>
      <c r="E271" s="3" t="n">
        <v>1</v>
      </c>
      <c r="F271" s="4" t="n">
        <v>0.788</v>
      </c>
      <c r="G271" s="4" t="n">
        <v>0.8129999999999999</v>
      </c>
      <c r="H271" s="4" t="n">
        <v>1e-05</v>
      </c>
      <c r="I271" s="4" t="n">
        <v>0.8120000000000001</v>
      </c>
      <c r="J271" s="4" t="n">
        <v>0.8120000000000001</v>
      </c>
      <c r="K271" s="3" t="n">
        <v>59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0.2143062055110931</v>
      </c>
      <c r="C272" s="4" t="n">
        <v>0.7516135573387146</v>
      </c>
      <c r="D272" s="4" t="n">
        <v>0.6806544065475464</v>
      </c>
      <c r="E272" s="3" t="n">
        <v>1</v>
      </c>
      <c r="F272" s="4" t="n">
        <v>0.788</v>
      </c>
      <c r="G272" s="4" t="n">
        <v>0.8129999999999999</v>
      </c>
      <c r="H272" s="4" t="n">
        <v>1e-05</v>
      </c>
      <c r="I272" s="4" t="n">
        <v>0.8120000000000001</v>
      </c>
      <c r="J272" s="4" t="n">
        <v>0.8120000000000001</v>
      </c>
      <c r="K272" s="3" t="n">
        <v>59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0.2691105902194977</v>
      </c>
      <c r="C273" s="4" t="n">
        <v>0.7517566084861755</v>
      </c>
      <c r="D273" s="4" t="n">
        <v>0.6807426810264587</v>
      </c>
      <c r="E273" s="3" t="n">
        <v>1</v>
      </c>
      <c r="F273" s="4" t="n">
        <v>0.788</v>
      </c>
      <c r="G273" s="4" t="n">
        <v>0.8129999999999999</v>
      </c>
      <c r="H273" s="4" t="n">
        <v>1e-05</v>
      </c>
      <c r="I273" s="4" t="n">
        <v>0.8120000000000001</v>
      </c>
      <c r="J273" s="4" t="n">
        <v>0.8120000000000001</v>
      </c>
      <c r="K273" s="3" t="n">
        <v>59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0.2560242116451263</v>
      </c>
      <c r="C274" s="4" t="n">
        <v>0.7518754005432129</v>
      </c>
      <c r="D274" s="4" t="n">
        <v>0.6808249354362488</v>
      </c>
      <c r="E274" s="3" t="n">
        <v>1</v>
      </c>
      <c r="F274" s="4" t="n">
        <v>0.788</v>
      </c>
      <c r="G274" s="4" t="n">
        <v>0.8129999999999999</v>
      </c>
      <c r="H274" s="4" t="n">
        <v>1e-05</v>
      </c>
      <c r="I274" s="4" t="n">
        <v>0.8120000000000001</v>
      </c>
      <c r="J274" s="4" t="n">
        <v>0.8120000000000001</v>
      </c>
      <c r="K274" s="3" t="n">
        <v>59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0.2244822382926941</v>
      </c>
      <c r="C275" s="4" t="n">
        <v>0.7518938183784485</v>
      </c>
      <c r="D275" s="4" t="n">
        <v>0.6808211207389832</v>
      </c>
      <c r="E275" s="3" t="n">
        <v>1</v>
      </c>
      <c r="F275" s="4" t="n">
        <v>0.788</v>
      </c>
      <c r="G275" s="4" t="n">
        <v>0.8129999999999999</v>
      </c>
      <c r="H275" s="4" t="n">
        <v>1e-05</v>
      </c>
      <c r="I275" s="4" t="n">
        <v>0.8120000000000001</v>
      </c>
      <c r="J275" s="4" t="n">
        <v>0.8120000000000001</v>
      </c>
      <c r="K275" s="3" t="n">
        <v>59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0.2610424160957336</v>
      </c>
      <c r="C276" s="4" t="n">
        <v>0.7519128918647766</v>
      </c>
      <c r="D276" s="4" t="n">
        <v>0.680817186832428</v>
      </c>
      <c r="E276" s="3" t="n">
        <v>1</v>
      </c>
      <c r="F276" s="4" t="n">
        <v>0.788</v>
      </c>
      <c r="G276" s="4" t="n">
        <v>0.8129999999999999</v>
      </c>
      <c r="H276" s="4" t="n">
        <v>1e-05</v>
      </c>
      <c r="I276" s="4" t="n">
        <v>0.8120000000000001</v>
      </c>
      <c r="J276" s="4" t="n">
        <v>0.8120000000000001</v>
      </c>
      <c r="K276" s="3" t="n">
        <v>59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0.2538124024868011</v>
      </c>
      <c r="C277" s="4" t="n">
        <v>0.751961886882782</v>
      </c>
      <c r="D277" s="4" t="n">
        <v>0.6808267831802368</v>
      </c>
      <c r="E277" s="3" t="n">
        <v>1</v>
      </c>
      <c r="F277" s="4" t="n">
        <v>0.788</v>
      </c>
      <c r="G277" s="4" t="n">
        <v>0.8129999999999999</v>
      </c>
      <c r="H277" s="4" t="n">
        <v>1e-05</v>
      </c>
      <c r="I277" s="4" t="n">
        <v>0.8120000000000001</v>
      </c>
      <c r="J277" s="4" t="n">
        <v>0.8120000000000001</v>
      </c>
      <c r="K277" s="3" t="n">
        <v>59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0.2182889133691788</v>
      </c>
      <c r="C278" s="4" t="n">
        <v>0.7520018815994263</v>
      </c>
      <c r="D278" s="4" t="n">
        <v>0.6808300614356995</v>
      </c>
      <c r="E278" s="3" t="n">
        <v>1</v>
      </c>
      <c r="F278" s="4" t="n">
        <v>0.788</v>
      </c>
      <c r="G278" s="4" t="n">
        <v>0.8129999999999999</v>
      </c>
      <c r="H278" s="4" t="n">
        <v>1e-05</v>
      </c>
      <c r="I278" s="4" t="n">
        <v>0.8120000000000001</v>
      </c>
      <c r="J278" s="4" t="n">
        <v>0.8120000000000001</v>
      </c>
      <c r="K278" s="3" t="n">
        <v>59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0.2891851365566254</v>
      </c>
      <c r="C279" s="4" t="n">
        <v>0.7520010471343994</v>
      </c>
      <c r="D279" s="4" t="n">
        <v>0.6807962656021118</v>
      </c>
      <c r="E279" s="3" t="n">
        <v>1</v>
      </c>
      <c r="F279" s="4" t="n">
        <v>0.788</v>
      </c>
      <c r="G279" s="4" t="n">
        <v>0.8129999999999999</v>
      </c>
      <c r="H279" s="4" t="n">
        <v>1e-05</v>
      </c>
      <c r="I279" s="4" t="n">
        <v>0.8120000000000001</v>
      </c>
      <c r="J279" s="4" t="n">
        <v>0.8120000000000001</v>
      </c>
      <c r="K279" s="3" t="n">
        <v>59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0.2251840978860855</v>
      </c>
      <c r="C280" s="4" t="n">
        <v>0.7519142031669617</v>
      </c>
      <c r="D280" s="4" t="n">
        <v>0.6806570291519165</v>
      </c>
      <c r="E280" s="3" t="n">
        <v>1</v>
      </c>
      <c r="F280" s="4" t="n">
        <v>0.788</v>
      </c>
      <c r="G280" s="4" t="n">
        <v>0.8129999999999999</v>
      </c>
      <c r="H280" s="4" t="n">
        <v>1e-05</v>
      </c>
      <c r="I280" s="4" t="n">
        <v>0.8120000000000001</v>
      </c>
      <c r="J280" s="4" t="n">
        <v>0.8120000000000001</v>
      </c>
      <c r="K280" s="3" t="n">
        <v>59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0.2997023165225983</v>
      </c>
      <c r="C281" s="4" t="n">
        <v>0.7518020868301392</v>
      </c>
      <c r="D281" s="4" t="n">
        <v>0.6804948449134827</v>
      </c>
      <c r="E281" s="3" t="n">
        <v>1</v>
      </c>
      <c r="F281" s="4" t="n">
        <v>0.788</v>
      </c>
      <c r="G281" s="4" t="n">
        <v>0.8129999999999999</v>
      </c>
      <c r="H281" s="4" t="n">
        <v>1e-05</v>
      </c>
      <c r="I281" s="4" t="n">
        <v>0.8120000000000001</v>
      </c>
      <c r="J281" s="4" t="n">
        <v>0.8120000000000001</v>
      </c>
      <c r="K281" s="3" t="n">
        <v>59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0.2751049697399139</v>
      </c>
      <c r="C282" s="4" t="n">
        <v>0.7516970634460449</v>
      </c>
      <c r="D282" s="4" t="n">
        <v>0.6803444623947144</v>
      </c>
      <c r="E282" s="3" t="n">
        <v>1</v>
      </c>
      <c r="F282" s="4" t="n">
        <v>0.788</v>
      </c>
      <c r="G282" s="4" t="n">
        <v>0.8129999999999999</v>
      </c>
      <c r="H282" s="4" t="n">
        <v>1e-05</v>
      </c>
      <c r="I282" s="4" t="n">
        <v>0.8120000000000001</v>
      </c>
      <c r="J282" s="4" t="n">
        <v>0.8120000000000001</v>
      </c>
      <c r="K282" s="3" t="n">
        <v>59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0.2390430420637131</v>
      </c>
      <c r="C283" s="4" t="n">
        <v>0.7515354156494141</v>
      </c>
      <c r="D283" s="4" t="n">
        <v>0.6801406145095825</v>
      </c>
      <c r="E283" s="3" t="n">
        <v>1</v>
      </c>
      <c r="F283" s="4" t="n">
        <v>0.788</v>
      </c>
      <c r="G283" s="4" t="n">
        <v>0.8129999999999999</v>
      </c>
      <c r="H283" s="4" t="n">
        <v>1e-05</v>
      </c>
      <c r="I283" s="4" t="n">
        <v>0.8120000000000001</v>
      </c>
      <c r="J283" s="4" t="n">
        <v>0.8120000000000001</v>
      </c>
      <c r="K283" s="3" t="n">
        <v>59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0.2742502987384796</v>
      </c>
      <c r="C284" s="4" t="n">
        <v>0.7513867616653442</v>
      </c>
      <c r="D284" s="4" t="n">
        <v>0.6799262762069702</v>
      </c>
      <c r="E284" s="3" t="n">
        <v>1</v>
      </c>
      <c r="F284" s="4" t="n">
        <v>0.788</v>
      </c>
      <c r="G284" s="4" t="n">
        <v>0.8139999999999999</v>
      </c>
      <c r="H284" s="4" t="n">
        <v>1e-05</v>
      </c>
      <c r="I284" s="4" t="n">
        <v>0.8120000000000001</v>
      </c>
      <c r="J284" s="4" t="n">
        <v>0.8120000000000001</v>
      </c>
      <c r="K284" s="3" t="n">
        <v>59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0.2576203942298889</v>
      </c>
      <c r="C285" s="4" t="n">
        <v>0.7511954307556152</v>
      </c>
      <c r="D285" s="4" t="n">
        <v>0.6796635985374451</v>
      </c>
      <c r="E285" s="3" t="n">
        <v>1</v>
      </c>
      <c r="F285" s="4" t="n">
        <v>0.788</v>
      </c>
      <c r="G285" s="4" t="n">
        <v>0.8149999999999999</v>
      </c>
      <c r="H285" s="4" t="n">
        <v>1e-05</v>
      </c>
      <c r="I285" s="4" t="n">
        <v>0.8120000000000001</v>
      </c>
      <c r="J285" s="4" t="n">
        <v>0.8120000000000001</v>
      </c>
      <c r="K285" s="3" t="n">
        <v>59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0.2388092875480652</v>
      </c>
      <c r="C286" s="4" t="n">
        <v>0.7510026693344116</v>
      </c>
      <c r="D286" s="4" t="n">
        <v>0.6794111132621765</v>
      </c>
      <c r="E286" s="3" t="n">
        <v>1</v>
      </c>
      <c r="F286" s="4" t="n">
        <v>0.788</v>
      </c>
      <c r="G286" s="4" t="n">
        <v>0.8149999999999999</v>
      </c>
      <c r="H286" s="4" t="n">
        <v>1e-05</v>
      </c>
      <c r="I286" s="4" t="n">
        <v>0.8120000000000001</v>
      </c>
      <c r="J286" s="4" t="n">
        <v>0.8120000000000001</v>
      </c>
      <c r="K286" s="3" t="n">
        <v>59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0.2423339635133743</v>
      </c>
      <c r="C287" s="4" t="n">
        <v>0.7508346438407898</v>
      </c>
      <c r="D287" s="4" t="n">
        <v>0.6792091131210327</v>
      </c>
      <c r="E287" s="3" t="n">
        <v>1</v>
      </c>
      <c r="F287" s="4" t="n">
        <v>0.788</v>
      </c>
      <c r="G287" s="4" t="n">
        <v>0.8149999999999999</v>
      </c>
      <c r="H287" s="4" t="n">
        <v>1e-05</v>
      </c>
      <c r="I287" s="4" t="n">
        <v>0.8120000000000001</v>
      </c>
      <c r="J287" s="4" t="n">
        <v>0.8120000000000001</v>
      </c>
      <c r="K287" s="3" t="n">
        <v>59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0.2121332585811615</v>
      </c>
      <c r="C288" s="4" t="n">
        <v>0.7506815195083618</v>
      </c>
      <c r="D288" s="4" t="n">
        <v>0.679016649723053</v>
      </c>
      <c r="E288" s="3" t="n">
        <v>1</v>
      </c>
      <c r="F288" s="4" t="n">
        <v>0.788</v>
      </c>
      <c r="G288" s="4" t="n">
        <v>0.8149999999999999</v>
      </c>
      <c r="H288" s="4" t="n">
        <v>1e-05</v>
      </c>
      <c r="I288" s="4" t="n">
        <v>0.8120000000000001</v>
      </c>
      <c r="J288" s="4" t="n">
        <v>0.8120000000000001</v>
      </c>
      <c r="K288" s="3" t="n">
        <v>59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0.2191218286752701</v>
      </c>
      <c r="C289" s="4" t="n">
        <v>0.7505559921264648</v>
      </c>
      <c r="D289" s="4" t="n">
        <v>0.6788303256034851</v>
      </c>
      <c r="E289" s="3" t="n">
        <v>1</v>
      </c>
      <c r="F289" s="4" t="n">
        <v>0.788</v>
      </c>
      <c r="G289" s="4" t="n">
        <v>0.8149999999999999</v>
      </c>
      <c r="H289" s="4" t="n">
        <v>1e-05</v>
      </c>
      <c r="I289" s="4" t="n">
        <v>0.8120000000000001</v>
      </c>
      <c r="J289" s="4" t="n">
        <v>0.8120000000000001</v>
      </c>
      <c r="K289" s="3" t="n">
        <v>59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0.28862264752388</v>
      </c>
      <c r="C290" s="4" t="n">
        <v>0.7504461407661438</v>
      </c>
      <c r="D290" s="4" t="n">
        <v>0.6786644458770752</v>
      </c>
      <c r="E290" s="3" t="n">
        <v>1</v>
      </c>
      <c r="F290" s="4" t="n">
        <v>0.788</v>
      </c>
      <c r="G290" s="4" t="n">
        <v>0.8149999999999999</v>
      </c>
      <c r="H290" s="4" t="n">
        <v>1e-05</v>
      </c>
      <c r="I290" s="4" t="n">
        <v>0.8120000000000001</v>
      </c>
      <c r="J290" s="4" t="n">
        <v>0.8120000000000001</v>
      </c>
      <c r="K290" s="3" t="n">
        <v>59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0.2417433112859726</v>
      </c>
      <c r="C291" s="4" t="n">
        <v>0.7503765821456909</v>
      </c>
      <c r="D291" s="4" t="n">
        <v>0.6785065531730652</v>
      </c>
      <c r="E291" s="3" t="n">
        <v>1</v>
      </c>
      <c r="F291" s="4" t="n">
        <v>0.79</v>
      </c>
      <c r="G291" s="4" t="n">
        <v>0.8149999999999999</v>
      </c>
      <c r="H291" s="4" t="n">
        <v>1e-05</v>
      </c>
      <c r="I291" s="4" t="n">
        <v>0.8120000000000001</v>
      </c>
      <c r="J291" s="4" t="n">
        <v>0.8120000000000001</v>
      </c>
      <c r="K291" s="3" t="n">
        <v>59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0.2229372560977936</v>
      </c>
      <c r="C292" s="4" t="n">
        <v>0.7502707839012146</v>
      </c>
      <c r="D292" s="4" t="n">
        <v>0.6783034801483154</v>
      </c>
      <c r="E292" s="3" t="n">
        <v>1</v>
      </c>
      <c r="F292" s="4" t="n">
        <v>0.79</v>
      </c>
      <c r="G292" s="4" t="n">
        <v>0.8149999999999999</v>
      </c>
      <c r="H292" s="4" t="n">
        <v>1e-05</v>
      </c>
      <c r="I292" s="4" t="n">
        <v>0.8120000000000001</v>
      </c>
      <c r="J292" s="4" t="n">
        <v>0.8120000000000001</v>
      </c>
      <c r="K292" s="3" t="n">
        <v>59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0.1739133149385452</v>
      </c>
      <c r="C293" s="4" t="n">
        <v>0.7502099871635437</v>
      </c>
      <c r="D293" s="4" t="n">
        <v>0.6781524419784546</v>
      </c>
      <c r="E293" s="3" t="n">
        <v>1</v>
      </c>
      <c r="F293" s="4" t="n">
        <v>0.79</v>
      </c>
      <c r="G293" s="4" t="n">
        <v>0.8149999999999999</v>
      </c>
      <c r="H293" s="4" t="n">
        <v>1e-05</v>
      </c>
      <c r="I293" s="4" t="n">
        <v>0.8120000000000001</v>
      </c>
      <c r="J293" s="4" t="n">
        <v>0.8120000000000001</v>
      </c>
      <c r="K293" s="3" t="n">
        <v>59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0.2800093591213226</v>
      </c>
      <c r="C294" s="4" t="n">
        <v>0.7501445412635803</v>
      </c>
      <c r="D294" s="4" t="n">
        <v>0.6780048012733459</v>
      </c>
      <c r="E294" s="3" t="n">
        <v>1</v>
      </c>
      <c r="F294" s="4" t="n">
        <v>0.79</v>
      </c>
      <c r="G294" s="4" t="n">
        <v>0.8149999999999999</v>
      </c>
      <c r="H294" s="4" t="n">
        <v>1e-05</v>
      </c>
      <c r="I294" s="4" t="n">
        <v>0.8120000000000001</v>
      </c>
      <c r="J294" s="4" t="n">
        <v>0.8120000000000001</v>
      </c>
      <c r="K294" s="3" t="n">
        <v>59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0.2264258563518524</v>
      </c>
      <c r="C295" s="4" t="n">
        <v>0.7501167058944702</v>
      </c>
      <c r="D295" s="4" t="n">
        <v>0.6779195070266724</v>
      </c>
      <c r="E295" s="3" t="n">
        <v>1</v>
      </c>
      <c r="F295" s="4" t="n">
        <v>0.79</v>
      </c>
      <c r="G295" s="4" t="n">
        <v>0.8149999999999999</v>
      </c>
      <c r="H295" s="4" t="n">
        <v>1e-05</v>
      </c>
      <c r="I295" s="4" t="n">
        <v>0.8120000000000001</v>
      </c>
      <c r="J295" s="4" t="n">
        <v>0.8120000000000001</v>
      </c>
      <c r="K295" s="3" t="n">
        <v>59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0.2643474638462067</v>
      </c>
      <c r="C296" s="4" t="n">
        <v>0.7500053644180298</v>
      </c>
      <c r="D296" s="4" t="n">
        <v>0.677742600440979</v>
      </c>
      <c r="E296" s="3" t="n">
        <v>1</v>
      </c>
      <c r="F296" s="4" t="n">
        <v>0.79</v>
      </c>
      <c r="G296" s="4" t="n">
        <v>0.8149999999999999</v>
      </c>
      <c r="H296" s="4" t="n">
        <v>1e-05</v>
      </c>
      <c r="I296" s="4" t="n">
        <v>0.8120000000000001</v>
      </c>
      <c r="J296" s="4" t="n">
        <v>0.8120000000000001</v>
      </c>
      <c r="K296" s="3" t="n">
        <v>59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0.254518985748291</v>
      </c>
      <c r="C297" s="4" t="n">
        <v>0.74985671043396</v>
      </c>
      <c r="D297" s="4" t="n">
        <v>0.6775145530700684</v>
      </c>
      <c r="E297" s="3" t="n">
        <v>1</v>
      </c>
      <c r="F297" s="4" t="n">
        <v>0.79</v>
      </c>
      <c r="G297" s="4" t="n">
        <v>0.8149999999999999</v>
      </c>
      <c r="H297" s="4" t="n">
        <v>1e-05</v>
      </c>
      <c r="I297" s="4" t="n">
        <v>0.8120000000000001</v>
      </c>
      <c r="J297" s="4" t="n">
        <v>0.8120000000000001</v>
      </c>
      <c r="K297" s="3" t="n">
        <v>59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0.2252593338489532</v>
      </c>
      <c r="C298" s="4" t="n">
        <v>0.7496930956840515</v>
      </c>
      <c r="D298" s="4" t="n">
        <v>0.6772682666778564</v>
      </c>
      <c r="E298" s="3" t="n">
        <v>1</v>
      </c>
      <c r="F298" s="4" t="n">
        <v>0.79</v>
      </c>
      <c r="G298" s="4" t="n">
        <v>0.8149999999999999</v>
      </c>
      <c r="H298" s="4" t="n">
        <v>1e-05</v>
      </c>
      <c r="I298" s="4" t="n">
        <v>0.8120000000000001</v>
      </c>
      <c r="J298" s="4" t="n">
        <v>0.8120000000000001</v>
      </c>
      <c r="K298" s="3" t="n">
        <v>59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0.2629931569099426</v>
      </c>
      <c r="C299" s="4" t="n">
        <v>0.7495917081832886</v>
      </c>
      <c r="D299" s="4" t="n">
        <v>0.6770780086517334</v>
      </c>
      <c r="E299" s="3" t="n">
        <v>1</v>
      </c>
      <c r="F299" s="4" t="n">
        <v>0.79</v>
      </c>
      <c r="G299" s="4" t="n">
        <v>0.8149999999999999</v>
      </c>
      <c r="H299" s="4" t="n">
        <v>1e-05</v>
      </c>
      <c r="I299" s="4" t="n">
        <v>0.8120000000000001</v>
      </c>
      <c r="J299" s="4" t="n">
        <v>0.8120000000000001</v>
      </c>
      <c r="K299" s="3" t="n">
        <v>59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0.2525835931301117</v>
      </c>
      <c r="C300" s="4" t="n">
        <v>0.7494970560073853</v>
      </c>
      <c r="D300" s="4" t="n">
        <v>0.6769220232963562</v>
      </c>
      <c r="E300" s="3" t="n">
        <v>1</v>
      </c>
      <c r="F300" s="4" t="n">
        <v>0.79</v>
      </c>
      <c r="G300" s="4" t="n">
        <v>0.8149999999999999</v>
      </c>
      <c r="H300" s="4" t="n">
        <v>1e-05</v>
      </c>
      <c r="I300" s="4" t="n">
        <v>0.8120000000000001</v>
      </c>
      <c r="J300" s="4" t="n">
        <v>0.8120000000000001</v>
      </c>
      <c r="K300" s="3" t="n">
        <v>59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0.3377465307712555</v>
      </c>
      <c r="C301" s="4" t="n">
        <v>0.7493752241134644</v>
      </c>
      <c r="D301" s="4" t="n">
        <v>0.6767463088035583</v>
      </c>
      <c r="E301" s="3" t="n">
        <v>1</v>
      </c>
      <c r="F301" s="4" t="n">
        <v>0.79</v>
      </c>
      <c r="G301" s="4" t="n">
        <v>0.8149999999999999</v>
      </c>
      <c r="H301" s="4" t="n">
        <v>1e-05</v>
      </c>
      <c r="I301" s="4" t="n">
        <v>0.8120000000000001</v>
      </c>
      <c r="J301" s="4" t="n">
        <v>0.8120000000000001</v>
      </c>
      <c r="K301" s="3" t="n">
        <v>59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0.2998752295970917</v>
      </c>
      <c r="C302" s="4" t="n">
        <v>0.7492328882217407</v>
      </c>
      <c r="D302" s="4" t="n">
        <v>0.6765987873077393</v>
      </c>
      <c r="E302" s="3" t="n">
        <v>1</v>
      </c>
      <c r="F302" s="4" t="n">
        <v>0.79</v>
      </c>
      <c r="G302" s="4" t="n">
        <v>0.8149999999999999</v>
      </c>
      <c r="H302" s="4" t="n">
        <v>1e-05</v>
      </c>
      <c r="I302" s="4" t="n">
        <v>0.8120000000000001</v>
      </c>
      <c r="J302" s="4" t="n">
        <v>0.8120000000000001</v>
      </c>
      <c r="K302" s="3" t="n">
        <v>59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0.2778356969356537</v>
      </c>
      <c r="C303" s="4" t="n">
        <v>0.7491685152053833</v>
      </c>
      <c r="D303" s="4" t="n">
        <v>0.6765418648719788</v>
      </c>
      <c r="E303" s="3" t="n">
        <v>1</v>
      </c>
      <c r="F303" s="4" t="n">
        <v>0.79</v>
      </c>
      <c r="G303" s="4" t="n">
        <v>0.8149999999999999</v>
      </c>
      <c r="H303" s="4" t="n">
        <v>1e-05</v>
      </c>
      <c r="I303" s="4" t="n">
        <v>0.8120000000000001</v>
      </c>
      <c r="J303" s="4" t="n">
        <v>0.8120000000000001</v>
      </c>
      <c r="K303" s="3" t="n">
        <v>59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0.2424070090055466</v>
      </c>
      <c r="C304" s="4" t="n">
        <v>0.7491121292114258</v>
      </c>
      <c r="D304" s="4" t="n">
        <v>0.6764963269233704</v>
      </c>
      <c r="E304" s="3" t="n">
        <v>1</v>
      </c>
      <c r="F304" s="4" t="n">
        <v>0.79</v>
      </c>
      <c r="G304" s="4" t="n">
        <v>0.8149999999999999</v>
      </c>
      <c r="H304" s="4" t="n">
        <v>1e-05</v>
      </c>
      <c r="I304" s="4" t="n">
        <v>0.8120000000000001</v>
      </c>
      <c r="J304" s="4" t="n">
        <v>0.8120000000000001</v>
      </c>
      <c r="K304" s="3" t="n">
        <v>59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0.2430338710546494</v>
      </c>
      <c r="C305" s="4" t="n">
        <v>0.7491099834442139</v>
      </c>
      <c r="D305" s="4" t="n">
        <v>0.6764987707138062</v>
      </c>
      <c r="E305" s="3" t="n">
        <v>1</v>
      </c>
      <c r="F305" s="4" t="n">
        <v>0.79</v>
      </c>
      <c r="G305" s="4" t="n">
        <v>0.8149999999999999</v>
      </c>
      <c r="H305" s="4" t="n">
        <v>1e-05</v>
      </c>
      <c r="I305" s="4" t="n">
        <v>0.8120000000000001</v>
      </c>
      <c r="J305" s="4" t="n">
        <v>0.8120000000000001</v>
      </c>
      <c r="K305" s="3" t="n">
        <v>59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0.2199513763189316</v>
      </c>
      <c r="C306" s="4" t="n">
        <v>0.7492114305496216</v>
      </c>
      <c r="D306" s="4" t="n">
        <v>0.6765782237052917</v>
      </c>
      <c r="E306" s="3" t="n">
        <v>1</v>
      </c>
      <c r="F306" s="4" t="n">
        <v>0.79</v>
      </c>
      <c r="G306" s="4" t="n">
        <v>0.8149999999999999</v>
      </c>
      <c r="H306" s="4" t="n">
        <v>1e-05</v>
      </c>
      <c r="I306" s="4" t="n">
        <v>0.8120000000000001</v>
      </c>
      <c r="J306" s="4" t="n">
        <v>0.8120000000000001</v>
      </c>
      <c r="K306" s="3" t="n">
        <v>59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0.2599607110023499</v>
      </c>
      <c r="C307" s="4" t="n">
        <v>0.7492426037788391</v>
      </c>
      <c r="D307" s="4" t="n">
        <v>0.6765726208686829</v>
      </c>
      <c r="E307" s="3" t="n">
        <v>1</v>
      </c>
      <c r="F307" s="4" t="n">
        <v>0.79</v>
      </c>
      <c r="G307" s="4" t="n">
        <v>0.8149999999999999</v>
      </c>
      <c r="H307" s="4" t="n">
        <v>1e-05</v>
      </c>
      <c r="I307" s="4" t="n">
        <v>0.8120000000000001</v>
      </c>
      <c r="J307" s="4" t="n">
        <v>0.8120000000000001</v>
      </c>
      <c r="K307" s="3" t="n">
        <v>59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0.272155374288559</v>
      </c>
      <c r="C308" s="4" t="n">
        <v>0.7492273449897766</v>
      </c>
      <c r="D308" s="4" t="n">
        <v>0.6765507459640503</v>
      </c>
      <c r="E308" s="3" t="n">
        <v>1</v>
      </c>
      <c r="F308" s="4" t="n">
        <v>0.79</v>
      </c>
      <c r="G308" s="4" t="n">
        <v>0.8149999999999999</v>
      </c>
      <c r="H308" s="4" t="n">
        <v>1e-05</v>
      </c>
      <c r="I308" s="4" t="n">
        <v>0.8120000000000001</v>
      </c>
      <c r="J308" s="4" t="n">
        <v>0.8120000000000001</v>
      </c>
      <c r="K308" s="3" t="n">
        <v>59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0.2622324824333191</v>
      </c>
      <c r="C309" s="4" t="n">
        <v>0.7492738962173462</v>
      </c>
      <c r="D309" s="4" t="n">
        <v>0.6765819191932678</v>
      </c>
      <c r="E309" s="3" t="n">
        <v>1</v>
      </c>
      <c r="F309" s="4" t="n">
        <v>0.79</v>
      </c>
      <c r="G309" s="4" t="n">
        <v>0.8149999999999999</v>
      </c>
      <c r="H309" s="4" t="n">
        <v>1e-05</v>
      </c>
      <c r="I309" s="4" t="n">
        <v>0.8120000000000001</v>
      </c>
      <c r="J309" s="4" t="n">
        <v>0.8120000000000001</v>
      </c>
      <c r="K309" s="3" t="n">
        <v>59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0.3005898594856262</v>
      </c>
      <c r="C310" s="4" t="n">
        <v>0.7492547035217285</v>
      </c>
      <c r="D310" s="4" t="n">
        <v>0.6765350103378296</v>
      </c>
      <c r="E310" s="3" t="n">
        <v>1</v>
      </c>
      <c r="F310" s="4" t="n">
        <v>0.79</v>
      </c>
      <c r="G310" s="4" t="n">
        <v>0.8149999999999999</v>
      </c>
      <c r="H310" s="4" t="n">
        <v>1e-05</v>
      </c>
      <c r="I310" s="4" t="n">
        <v>0.8120000000000001</v>
      </c>
      <c r="J310" s="4" t="n">
        <v>0.8120000000000001</v>
      </c>
      <c r="K310" s="3" t="n">
        <v>59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0.2265715450048447</v>
      </c>
      <c r="C311" s="4" t="n">
        <v>0.749222993850708</v>
      </c>
      <c r="D311" s="4" t="n">
        <v>0.6764868497848511</v>
      </c>
      <c r="E311" s="3" t="n">
        <v>1</v>
      </c>
      <c r="F311" s="4" t="n">
        <v>0.79</v>
      </c>
      <c r="G311" s="4" t="n">
        <v>0.8149999999999999</v>
      </c>
      <c r="H311" s="4" t="n">
        <v>1e-05</v>
      </c>
      <c r="I311" s="4" t="n">
        <v>0.8120000000000001</v>
      </c>
      <c r="J311" s="4" t="n">
        <v>0.8120000000000001</v>
      </c>
      <c r="K311" s="3" t="n">
        <v>59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0.2843684554100037</v>
      </c>
      <c r="C312" s="4" t="n">
        <v>0.7492812275886536</v>
      </c>
      <c r="D312" s="4" t="n">
        <v>0.6765091419219971</v>
      </c>
      <c r="E312" s="3" t="n">
        <v>1</v>
      </c>
      <c r="F312" s="4" t="n">
        <v>0.79</v>
      </c>
      <c r="G312" s="4" t="n">
        <v>0.8149999999999999</v>
      </c>
      <c r="H312" s="4" t="n">
        <v>1e-05</v>
      </c>
      <c r="I312" s="4" t="n">
        <v>0.8120000000000001</v>
      </c>
      <c r="J312" s="4" t="n">
        <v>0.8120000000000001</v>
      </c>
      <c r="K312" s="3" t="n">
        <v>59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0.2608638107776642</v>
      </c>
      <c r="C313" s="4" t="n">
        <v>0.7493377923965454</v>
      </c>
      <c r="D313" s="4" t="n">
        <v>0.6765302419662476</v>
      </c>
      <c r="E313" s="3" t="n">
        <v>1</v>
      </c>
      <c r="F313" s="4" t="n">
        <v>0.79</v>
      </c>
      <c r="G313" s="4" t="n">
        <v>0.8149999999999999</v>
      </c>
      <c r="H313" s="4" t="n">
        <v>1e-05</v>
      </c>
      <c r="I313" s="4" t="n">
        <v>0.8120000000000001</v>
      </c>
      <c r="J313" s="4" t="n">
        <v>0.8120000000000001</v>
      </c>
      <c r="K313" s="3" t="n">
        <v>59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0.257566511631012</v>
      </c>
      <c r="C314" s="4" t="n">
        <v>0.7493401169776917</v>
      </c>
      <c r="D314" s="4" t="n">
        <v>0.6764740943908691</v>
      </c>
      <c r="E314" s="3" t="n">
        <v>1</v>
      </c>
      <c r="F314" s="4" t="n">
        <v>0.79</v>
      </c>
      <c r="G314" s="4" t="n">
        <v>0.8159999999999999</v>
      </c>
      <c r="H314" s="4" t="n">
        <v>1e-05</v>
      </c>
      <c r="I314" s="4" t="n">
        <v>0.8120000000000001</v>
      </c>
      <c r="J314" s="4" t="n">
        <v>0.8120000000000001</v>
      </c>
      <c r="K314" s="3" t="n">
        <v>59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0.2569529116153717</v>
      </c>
      <c r="C315" s="4" t="n">
        <v>0.7493355870246887</v>
      </c>
      <c r="D315" s="4" t="n">
        <v>0.6764178276062012</v>
      </c>
      <c r="E315" s="3" t="n">
        <v>1</v>
      </c>
      <c r="F315" s="4" t="n">
        <v>0.79</v>
      </c>
      <c r="G315" s="4" t="n">
        <v>0.8159999999999999</v>
      </c>
      <c r="H315" s="4" t="n">
        <v>1e-05</v>
      </c>
      <c r="I315" s="4" t="n">
        <v>0.8120000000000001</v>
      </c>
      <c r="J315" s="4" t="n">
        <v>0.8120000000000001</v>
      </c>
      <c r="K315" s="3" t="n">
        <v>59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0.232414111495018</v>
      </c>
      <c r="C316" s="4" t="n">
        <v>0.7492190599441528</v>
      </c>
      <c r="D316" s="4" t="n">
        <v>0.6762436628341675</v>
      </c>
      <c r="E316" s="3" t="n">
        <v>1</v>
      </c>
      <c r="F316" s="4" t="n">
        <v>0.79</v>
      </c>
      <c r="G316" s="4" t="n">
        <v>0.8159999999999999</v>
      </c>
      <c r="H316" s="4" t="n">
        <v>1e-05</v>
      </c>
      <c r="I316" s="4" t="n">
        <v>0.8120000000000001</v>
      </c>
      <c r="J316" s="4" t="n">
        <v>0.8120000000000001</v>
      </c>
      <c r="K316" s="3" t="n">
        <v>59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0.2748789191246033</v>
      </c>
      <c r="C317" s="4" t="n">
        <v>0.7491000294685364</v>
      </c>
      <c r="D317" s="4" t="n">
        <v>0.6761080026626587</v>
      </c>
      <c r="E317" s="3" t="n">
        <v>1</v>
      </c>
      <c r="F317" s="4" t="n">
        <v>0.79</v>
      </c>
      <c r="G317" s="4" t="n">
        <v>0.8159999999999999</v>
      </c>
      <c r="H317" s="4" t="n">
        <v>1e-05</v>
      </c>
      <c r="I317" s="4" t="n">
        <v>0.8120000000000001</v>
      </c>
      <c r="J317" s="4" t="n">
        <v>0.8120000000000001</v>
      </c>
      <c r="K317" s="3" t="n">
        <v>59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0.2828487455844879</v>
      </c>
      <c r="C318" s="4" t="n">
        <v>0.7490044236183167</v>
      </c>
      <c r="D318" s="4" t="n">
        <v>0.676007091999054</v>
      </c>
      <c r="E318" s="3" t="n">
        <v>1</v>
      </c>
      <c r="F318" s="4" t="n">
        <v>0.79</v>
      </c>
      <c r="G318" s="4" t="n">
        <v>0.8159999999999999</v>
      </c>
      <c r="H318" s="4" t="n">
        <v>1e-05</v>
      </c>
      <c r="I318" s="4" t="n">
        <v>0.8120000000000001</v>
      </c>
      <c r="J318" s="4" t="n">
        <v>0.8120000000000001</v>
      </c>
      <c r="K318" s="3" t="n">
        <v>59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0.2570154368877411</v>
      </c>
      <c r="C319" s="4" t="n">
        <v>0.7488577961921692</v>
      </c>
      <c r="D319" s="4" t="n">
        <v>0.6758602261543274</v>
      </c>
      <c r="E319" s="3" t="n">
        <v>1</v>
      </c>
      <c r="F319" s="4" t="n">
        <v>0.79</v>
      </c>
      <c r="G319" s="4" t="n">
        <v>0.8159999999999999</v>
      </c>
      <c r="H319" s="4" t="n">
        <v>1e-05</v>
      </c>
      <c r="I319" s="4" t="n">
        <v>0.8120000000000001</v>
      </c>
      <c r="J319" s="4" t="n">
        <v>0.8120000000000001</v>
      </c>
      <c r="K319" s="3" t="n">
        <v>59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0.2283786088228226</v>
      </c>
      <c r="C320" s="4" t="n">
        <v>0.7486948370933533</v>
      </c>
      <c r="D320" s="4" t="n">
        <v>0.6757165789604187</v>
      </c>
      <c r="E320" s="3" t="n">
        <v>1</v>
      </c>
      <c r="F320" s="4" t="n">
        <v>0.79</v>
      </c>
      <c r="G320" s="4" t="n">
        <v>0.8159999999999999</v>
      </c>
      <c r="H320" s="4" t="n">
        <v>1e-05</v>
      </c>
      <c r="I320" s="4" t="n">
        <v>0.8120000000000001</v>
      </c>
      <c r="J320" s="4" t="n">
        <v>0.8120000000000001</v>
      </c>
      <c r="K320" s="3" t="n">
        <v>59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0.3007276058197021</v>
      </c>
      <c r="C321" s="4" t="n">
        <v>0.7485042810440063</v>
      </c>
      <c r="D321" s="4" t="n">
        <v>0.6755596995353699</v>
      </c>
      <c r="E321" s="3" t="n">
        <v>1</v>
      </c>
      <c r="F321" s="4" t="n">
        <v>0.79</v>
      </c>
      <c r="G321" s="4" t="n">
        <v>0.8159999999999999</v>
      </c>
      <c r="H321" s="4" t="n">
        <v>1e-05</v>
      </c>
      <c r="I321" s="4" t="n">
        <v>0.8120000000000001</v>
      </c>
      <c r="J321" s="4" t="n">
        <v>0.8120000000000001</v>
      </c>
      <c r="K321" s="3" t="n">
        <v>59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0.1889787167310715</v>
      </c>
      <c r="C322" s="4" t="n">
        <v>0.7483469843864441</v>
      </c>
      <c r="D322" s="4" t="n">
        <v>0.6754320859909058</v>
      </c>
      <c r="E322" s="3" t="n">
        <v>1</v>
      </c>
      <c r="F322" s="4" t="n">
        <v>0.79</v>
      </c>
      <c r="G322" s="4" t="n">
        <v>0.8159999999999999</v>
      </c>
      <c r="H322" s="4" t="n">
        <v>1e-05</v>
      </c>
      <c r="I322" s="4" t="n">
        <v>0.8120000000000001</v>
      </c>
      <c r="J322" s="4" t="n">
        <v>0.8120000000000001</v>
      </c>
      <c r="K322" s="3" t="n">
        <v>59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0.2969714105129242</v>
      </c>
      <c r="C323" s="4" t="n">
        <v>0.7482532858848572</v>
      </c>
      <c r="D323" s="4" t="n">
        <v>0.6753788590431213</v>
      </c>
      <c r="E323" s="3" t="n">
        <v>1</v>
      </c>
      <c r="F323" s="4" t="n">
        <v>0.79</v>
      </c>
      <c r="G323" s="4" t="n">
        <v>0.8159999999999999</v>
      </c>
      <c r="H323" s="4" t="n">
        <v>1e-05</v>
      </c>
      <c r="I323" s="4" t="n">
        <v>0.8120000000000001</v>
      </c>
      <c r="J323" s="4" t="n">
        <v>0.8120000000000001</v>
      </c>
      <c r="K323" s="3" t="n">
        <v>59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0.2710852026939392</v>
      </c>
      <c r="C324" s="4" t="n">
        <v>0.7482301592826843</v>
      </c>
      <c r="D324" s="4" t="n">
        <v>0.6753700375556946</v>
      </c>
      <c r="E324" s="3" t="n">
        <v>1</v>
      </c>
      <c r="F324" s="4" t="n">
        <v>0.79</v>
      </c>
      <c r="G324" s="4" t="n">
        <v>0.8159999999999999</v>
      </c>
      <c r="H324" s="4" t="n">
        <v>1e-05</v>
      </c>
      <c r="I324" s="4" t="n">
        <v>0.8120000000000001</v>
      </c>
      <c r="J324" s="4" t="n">
        <v>0.8120000000000001</v>
      </c>
      <c r="K324" s="3" t="n">
        <v>59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0.2342678606510162</v>
      </c>
      <c r="C325" s="4" t="n">
        <v>0.7481454610824585</v>
      </c>
      <c r="D325" s="4" t="n">
        <v>0.6753256320953369</v>
      </c>
      <c r="E325" s="3" t="n">
        <v>1</v>
      </c>
      <c r="F325" s="4" t="n">
        <v>0.79</v>
      </c>
      <c r="G325" s="4" t="n">
        <v>0.8159999999999999</v>
      </c>
      <c r="H325" s="4" t="n">
        <v>1e-05</v>
      </c>
      <c r="I325" s="4" t="n">
        <v>0.8120000000000001</v>
      </c>
      <c r="J325" s="4" t="n">
        <v>0.8120000000000001</v>
      </c>
      <c r="K325" s="3" t="n">
        <v>59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0.1865129172801971</v>
      </c>
      <c r="C326" s="4" t="n">
        <v>0.7480840086936951</v>
      </c>
      <c r="D326" s="4" t="n">
        <v>0.6753022074699402</v>
      </c>
      <c r="E326" s="3" t="n">
        <v>1</v>
      </c>
      <c r="F326" s="4" t="n">
        <v>0.79</v>
      </c>
      <c r="G326" s="4" t="n">
        <v>0.8159999999999999</v>
      </c>
      <c r="H326" s="4" t="n">
        <v>1e-05</v>
      </c>
      <c r="I326" s="4" t="n">
        <v>0.8120000000000001</v>
      </c>
      <c r="J326" s="4" t="n">
        <v>0.8120000000000001</v>
      </c>
      <c r="K326" s="3" t="n">
        <v>59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0.227457731962204</v>
      </c>
      <c r="C327" s="4" t="n">
        <v>0.7479763031005859</v>
      </c>
      <c r="D327" s="4" t="n">
        <v>0.6752257943153381</v>
      </c>
      <c r="E327" s="3" t="n">
        <v>1</v>
      </c>
      <c r="F327" s="4" t="n">
        <v>0.79</v>
      </c>
      <c r="G327" s="4" t="n">
        <v>0.8159999999999999</v>
      </c>
      <c r="H327" s="4" t="n">
        <v>1e-05</v>
      </c>
      <c r="I327" s="4" t="n">
        <v>0.8120000000000001</v>
      </c>
      <c r="J327" s="4" t="n">
        <v>0.8120000000000001</v>
      </c>
      <c r="K327" s="3" t="n">
        <v>59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0.2875857353210449</v>
      </c>
      <c r="C328" s="4" t="n">
        <v>0.7479682564735413</v>
      </c>
      <c r="D328" s="4" t="n">
        <v>0.6752188801765442</v>
      </c>
      <c r="E328" s="3" t="n">
        <v>1</v>
      </c>
      <c r="F328" s="4" t="n">
        <v>0.79</v>
      </c>
      <c r="G328" s="4" t="n">
        <v>0.8159999999999999</v>
      </c>
      <c r="H328" s="4" t="n">
        <v>1e-05</v>
      </c>
      <c r="I328" s="4" t="n">
        <v>0.8120000000000001</v>
      </c>
      <c r="J328" s="4" t="n">
        <v>0.8120000000000001</v>
      </c>
      <c r="K328" s="3" t="n">
        <v>59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0.2892037332057953</v>
      </c>
      <c r="C329" s="4" t="n">
        <v>0.7479999661445618</v>
      </c>
      <c r="D329" s="4" t="n">
        <v>0.6752467155456543</v>
      </c>
      <c r="E329" s="3" t="n">
        <v>1</v>
      </c>
      <c r="F329" s="4" t="n">
        <v>0.79</v>
      </c>
      <c r="G329" s="4" t="n">
        <v>0.8159999999999999</v>
      </c>
      <c r="H329" s="4" t="n">
        <v>1e-05</v>
      </c>
      <c r="I329" s="4" t="n">
        <v>0.8120000000000001</v>
      </c>
      <c r="J329" s="4" t="n">
        <v>0.8120000000000001</v>
      </c>
      <c r="K329" s="3" t="n">
        <v>59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0.2824454307556152</v>
      </c>
      <c r="C330" s="4" t="n">
        <v>0.7480337023735046</v>
      </c>
      <c r="D330" s="4" t="n">
        <v>0.6752594113349915</v>
      </c>
      <c r="E330" s="3" t="n">
        <v>1</v>
      </c>
      <c r="F330" s="4" t="n">
        <v>0.79</v>
      </c>
      <c r="G330" s="4" t="n">
        <v>0.8159999999999999</v>
      </c>
      <c r="H330" s="4" t="n">
        <v>1e-05</v>
      </c>
      <c r="I330" s="4" t="n">
        <v>0.8120000000000001</v>
      </c>
      <c r="J330" s="4" t="n">
        <v>0.8120000000000001</v>
      </c>
      <c r="K330" s="3" t="n">
        <v>59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0.2306627035140991</v>
      </c>
      <c r="C331" s="4" t="n">
        <v>0.7480594515800476</v>
      </c>
      <c r="D331" s="4" t="n">
        <v>0.6752873063087463</v>
      </c>
      <c r="E331" s="3" t="n">
        <v>1</v>
      </c>
      <c r="F331" s="4" t="n">
        <v>0.79</v>
      </c>
      <c r="G331" s="4" t="n">
        <v>0.8159999999999999</v>
      </c>
      <c r="H331" s="4" t="n">
        <v>1e-05</v>
      </c>
      <c r="I331" s="4" t="n">
        <v>0.8120000000000001</v>
      </c>
      <c r="J331" s="4" t="n">
        <v>0.8120000000000001</v>
      </c>
      <c r="K331" s="3" t="n">
        <v>59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0.2417066246271133</v>
      </c>
      <c r="C332" s="4" t="n">
        <v>0.7479991316795349</v>
      </c>
      <c r="D332" s="4" t="n">
        <v>0.6752439141273499</v>
      </c>
      <c r="E332" s="3" t="n">
        <v>1</v>
      </c>
      <c r="F332" s="4" t="n">
        <v>0.79</v>
      </c>
      <c r="G332" s="4" t="n">
        <v>0.8159999999999999</v>
      </c>
      <c r="H332" s="4" t="n">
        <v>1e-05</v>
      </c>
      <c r="I332" s="4" t="n">
        <v>0.8120000000000001</v>
      </c>
      <c r="J332" s="4" t="n">
        <v>0.8120000000000001</v>
      </c>
      <c r="K332" s="3" t="n">
        <v>59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0.2479132860898972</v>
      </c>
      <c r="C333" s="4" t="n">
        <v>0.7478664517402649</v>
      </c>
      <c r="D333" s="4" t="n">
        <v>0.6751180291175842</v>
      </c>
      <c r="E333" s="3" t="n">
        <v>1</v>
      </c>
      <c r="F333" s="4" t="n">
        <v>0.79</v>
      </c>
      <c r="G333" s="4" t="n">
        <v>0.8159999999999999</v>
      </c>
      <c r="H333" s="4" t="n">
        <v>1e-05</v>
      </c>
      <c r="I333" s="4" t="n">
        <v>0.8120000000000001</v>
      </c>
      <c r="J333" s="4" t="n">
        <v>0.8120000000000001</v>
      </c>
      <c r="K333" s="3" t="n">
        <v>59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0.2714195549488068</v>
      </c>
      <c r="C334" s="4" t="n">
        <v>0.747702419757843</v>
      </c>
      <c r="D334" s="4" t="n">
        <v>0.6749594211578369</v>
      </c>
      <c r="E334" s="3" t="n">
        <v>1</v>
      </c>
      <c r="F334" s="4" t="n">
        <v>0.79</v>
      </c>
      <c r="G334" s="4" t="n">
        <v>0.8159999999999999</v>
      </c>
      <c r="H334" s="4" t="n">
        <v>1e-05</v>
      </c>
      <c r="I334" s="4" t="n">
        <v>0.8120000000000001</v>
      </c>
      <c r="J334" s="4" t="n">
        <v>0.8120000000000001</v>
      </c>
      <c r="K334" s="3" t="n">
        <v>59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0.2885546684265137</v>
      </c>
      <c r="C335" s="4" t="n">
        <v>0.7475748062133789</v>
      </c>
      <c r="D335" s="4" t="n">
        <v>0.6748124361038208</v>
      </c>
      <c r="E335" s="3" t="n">
        <v>1</v>
      </c>
      <c r="F335" s="4" t="n">
        <v>0.792</v>
      </c>
      <c r="G335" s="4" t="n">
        <v>0.8159999999999999</v>
      </c>
      <c r="H335" s="4" t="n">
        <v>1e-05</v>
      </c>
      <c r="I335" s="4" t="n">
        <v>0.8120000000000001</v>
      </c>
      <c r="J335" s="4" t="n">
        <v>0.8120000000000001</v>
      </c>
      <c r="K335" s="3" t="n">
        <v>59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0.2837069928646088</v>
      </c>
      <c r="C336" s="4" t="n">
        <v>0.7473979592323303</v>
      </c>
      <c r="D336" s="4" t="n">
        <v>0.6746330857276917</v>
      </c>
      <c r="E336" s="3" t="n">
        <v>1</v>
      </c>
      <c r="F336" s="4" t="n">
        <v>0.792</v>
      </c>
      <c r="G336" s="4" t="n">
        <v>0.8159999999999999</v>
      </c>
      <c r="H336" s="4" t="n">
        <v>1e-05</v>
      </c>
      <c r="I336" s="4" t="n">
        <v>0.8120000000000001</v>
      </c>
      <c r="J336" s="4" t="n">
        <v>0.8120000000000001</v>
      </c>
      <c r="K336" s="3" t="n">
        <v>59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0.2599091231822968</v>
      </c>
      <c r="C337" s="4" t="n">
        <v>0.7472168803215027</v>
      </c>
      <c r="D337" s="4" t="n">
        <v>0.674441933631897</v>
      </c>
      <c r="E337" s="3" t="n">
        <v>1</v>
      </c>
      <c r="F337" s="4" t="n">
        <v>0.792</v>
      </c>
      <c r="G337" s="4" t="n">
        <v>0.8159999999999999</v>
      </c>
      <c r="H337" s="4" t="n">
        <v>1e-05</v>
      </c>
      <c r="I337" s="4" t="n">
        <v>0.8120000000000001</v>
      </c>
      <c r="J337" s="4" t="n">
        <v>0.8120000000000001</v>
      </c>
      <c r="K337" s="3" t="n">
        <v>59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0.2055762559175491</v>
      </c>
      <c r="C338" s="4" t="n">
        <v>0.7470837831497192</v>
      </c>
      <c r="D338" s="4" t="n">
        <v>0.6742933392524719</v>
      </c>
      <c r="E338" s="3" t="n">
        <v>1</v>
      </c>
      <c r="F338" s="4" t="n">
        <v>0.792</v>
      </c>
      <c r="G338" s="4" t="n">
        <v>0.8159999999999999</v>
      </c>
      <c r="H338" s="4" t="n">
        <v>1e-05</v>
      </c>
      <c r="I338" s="4" t="n">
        <v>0.8120000000000001</v>
      </c>
      <c r="J338" s="4" t="n">
        <v>0.8120000000000001</v>
      </c>
      <c r="K338" s="3" t="n">
        <v>59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0.2120241671800613</v>
      </c>
      <c r="C339" s="4" t="n">
        <v>0.7470459342002869</v>
      </c>
      <c r="D339" s="4" t="n">
        <v>0.6742581129074097</v>
      </c>
      <c r="E339" s="3" t="n">
        <v>1</v>
      </c>
      <c r="F339" s="4" t="n">
        <v>0.792</v>
      </c>
      <c r="G339" s="4" t="n">
        <v>0.8159999999999999</v>
      </c>
      <c r="H339" s="4" t="n">
        <v>1e-05</v>
      </c>
      <c r="I339" s="4" t="n">
        <v>0.8120000000000001</v>
      </c>
      <c r="J339" s="4" t="n">
        <v>0.8120000000000001</v>
      </c>
      <c r="K339" s="3" t="n">
        <v>59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0.2684292793273926</v>
      </c>
      <c r="C340" s="4" t="n">
        <v>0.7470256686210632</v>
      </c>
      <c r="D340" s="4" t="n">
        <v>0.6742294430732727</v>
      </c>
      <c r="E340" s="3" t="n">
        <v>1</v>
      </c>
      <c r="F340" s="4" t="n">
        <v>0.792</v>
      </c>
      <c r="G340" s="4" t="n">
        <v>0.8159999999999999</v>
      </c>
      <c r="H340" s="4" t="n">
        <v>1e-05</v>
      </c>
      <c r="I340" s="4" t="n">
        <v>0.8120000000000001</v>
      </c>
      <c r="J340" s="4" t="n">
        <v>0.8120000000000001</v>
      </c>
      <c r="K340" s="3" t="n">
        <v>59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0.2905938029289246</v>
      </c>
      <c r="C341" s="4" t="n">
        <v>0.7470201849937439</v>
      </c>
      <c r="D341" s="4" t="n">
        <v>0.6742321848869324</v>
      </c>
      <c r="E341" s="3" t="n">
        <v>1</v>
      </c>
      <c r="F341" s="4" t="n">
        <v>0.792</v>
      </c>
      <c r="G341" s="4" t="n">
        <v>0.8159999999999999</v>
      </c>
      <c r="H341" s="4" t="n">
        <v>1e-05</v>
      </c>
      <c r="I341" s="4" t="n">
        <v>0.8120000000000001</v>
      </c>
      <c r="J341" s="4" t="n">
        <v>0.8120000000000001</v>
      </c>
      <c r="K341" s="3" t="n">
        <v>59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0.2691611647605896</v>
      </c>
      <c r="C342" s="4" t="n">
        <v>0.7469488382339478</v>
      </c>
      <c r="D342" s="4" t="n">
        <v>0.6741530895233154</v>
      </c>
      <c r="E342" s="3" t="n">
        <v>1</v>
      </c>
      <c r="F342" s="4" t="n">
        <v>0.792</v>
      </c>
      <c r="G342" s="4" t="n">
        <v>0.8159999999999999</v>
      </c>
      <c r="H342" s="4" t="n">
        <v>1e-05</v>
      </c>
      <c r="I342" s="4" t="n">
        <v>0.8120000000000001</v>
      </c>
      <c r="J342" s="4" t="n">
        <v>0.8120000000000001</v>
      </c>
      <c r="K342" s="3" t="n">
        <v>59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0.2419448792934418</v>
      </c>
      <c r="C343" s="4" t="n">
        <v>0.7467803955078125</v>
      </c>
      <c r="D343" s="4" t="n">
        <v>0.673982560634613</v>
      </c>
      <c r="E343" s="3" t="n">
        <v>1</v>
      </c>
      <c r="F343" s="4" t="n">
        <v>0.792</v>
      </c>
      <c r="G343" s="4" t="n">
        <v>0.8159999999999999</v>
      </c>
      <c r="H343" s="4" t="n">
        <v>1e-05</v>
      </c>
      <c r="I343" s="4" t="n">
        <v>0.8120000000000001</v>
      </c>
      <c r="J343" s="4" t="n">
        <v>0.8120000000000001</v>
      </c>
      <c r="K343" s="3" t="n">
        <v>59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0.2275790125131607</v>
      </c>
      <c r="C344" s="4" t="n">
        <v>0.7466362118721008</v>
      </c>
      <c r="D344" s="4" t="n">
        <v>0.6738569140434265</v>
      </c>
      <c r="E344" s="3" t="n">
        <v>1</v>
      </c>
      <c r="F344" s="4" t="n">
        <v>0.792</v>
      </c>
      <c r="G344" s="4" t="n">
        <v>0.8159999999999999</v>
      </c>
      <c r="H344" s="4" t="n">
        <v>1e-05</v>
      </c>
      <c r="I344" s="4" t="n">
        <v>0.8120000000000001</v>
      </c>
      <c r="J344" s="4" t="n">
        <v>0.8120000000000001</v>
      </c>
      <c r="K344" s="3" t="n">
        <v>59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0.2469717264175415</v>
      </c>
      <c r="C345" s="4" t="n">
        <v>0.7464680075645447</v>
      </c>
      <c r="D345" s="4" t="n">
        <v>0.6736999750137329</v>
      </c>
      <c r="E345" s="3" t="n">
        <v>1</v>
      </c>
      <c r="F345" s="4" t="n">
        <v>0.792</v>
      </c>
      <c r="G345" s="4" t="n">
        <v>0.8159999999999999</v>
      </c>
      <c r="H345" s="4" t="n">
        <v>1e-05</v>
      </c>
      <c r="I345" s="4" t="n">
        <v>0.8120000000000001</v>
      </c>
      <c r="J345" s="4" t="n">
        <v>0.8120000000000001</v>
      </c>
      <c r="K345" s="3" t="n">
        <v>59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0.2869679629802704</v>
      </c>
      <c r="C346" s="4" t="n">
        <v>0.7463182210922241</v>
      </c>
      <c r="D346" s="4" t="n">
        <v>0.6735880374908447</v>
      </c>
      <c r="E346" s="3" t="n">
        <v>1</v>
      </c>
      <c r="F346" s="4" t="n">
        <v>0.792</v>
      </c>
      <c r="G346" s="4" t="n">
        <v>0.8159999999999999</v>
      </c>
      <c r="H346" s="4" t="n">
        <v>1e-05</v>
      </c>
      <c r="I346" s="4" t="n">
        <v>0.8120000000000001</v>
      </c>
      <c r="J346" s="4" t="n">
        <v>0.8120000000000001</v>
      </c>
      <c r="K346" s="3" t="n">
        <v>59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0.2453995794057846</v>
      </c>
      <c r="C347" s="4" t="n">
        <v>0.7461094856262207</v>
      </c>
      <c r="D347" s="4" t="n">
        <v>0.6734146475791931</v>
      </c>
      <c r="E347" s="3" t="n">
        <v>1</v>
      </c>
      <c r="F347" s="4" t="n">
        <v>0.792</v>
      </c>
      <c r="G347" s="4" t="n">
        <v>0.8159999999999999</v>
      </c>
      <c r="H347" s="4" t="n">
        <v>1e-05</v>
      </c>
      <c r="I347" s="4" t="n">
        <v>0.8120000000000001</v>
      </c>
      <c r="J347" s="4" t="n">
        <v>0.8120000000000001</v>
      </c>
      <c r="K347" s="3" t="n">
        <v>59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0.2068212032318115</v>
      </c>
      <c r="C348" s="4" t="n">
        <v>0.745985209941864</v>
      </c>
      <c r="D348" s="4" t="n">
        <v>0.6733277440071106</v>
      </c>
      <c r="E348" s="3" t="n">
        <v>1</v>
      </c>
      <c r="F348" s="4" t="n">
        <v>0.792</v>
      </c>
      <c r="G348" s="4" t="n">
        <v>0.8159999999999999</v>
      </c>
      <c r="H348" s="4" t="n">
        <v>1e-05</v>
      </c>
      <c r="I348" s="4" t="n">
        <v>0.8120000000000001</v>
      </c>
      <c r="J348" s="4" t="n">
        <v>0.8120000000000001</v>
      </c>
      <c r="K348" s="3" t="n">
        <v>59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0.204202726483345</v>
      </c>
      <c r="C349" s="4" t="n">
        <v>0.7458885908126831</v>
      </c>
      <c r="D349" s="4" t="n">
        <v>0.6732645034790039</v>
      </c>
      <c r="E349" s="3" t="n">
        <v>1</v>
      </c>
      <c r="F349" s="4" t="n">
        <v>0.792</v>
      </c>
      <c r="G349" s="4" t="n">
        <v>0.8159999999999999</v>
      </c>
      <c r="H349" s="4" t="n">
        <v>1e-05</v>
      </c>
      <c r="I349" s="4" t="n">
        <v>0.8120000000000001</v>
      </c>
      <c r="J349" s="4" t="n">
        <v>0.8120000000000001</v>
      </c>
      <c r="K349" s="3" t="n">
        <v>59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0.2536362111568451</v>
      </c>
      <c r="C350" s="4" t="n">
        <v>0.7458307147026062</v>
      </c>
      <c r="D350" s="4" t="n">
        <v>0.673216700553894</v>
      </c>
      <c r="E350" s="3" t="n">
        <v>1</v>
      </c>
      <c r="F350" s="4" t="n">
        <v>0.792</v>
      </c>
      <c r="G350" s="4" t="n">
        <v>0.8159999999999999</v>
      </c>
      <c r="H350" s="4" t="n">
        <v>1e-05</v>
      </c>
      <c r="I350" s="4" t="n">
        <v>0.8120000000000001</v>
      </c>
      <c r="J350" s="4" t="n">
        <v>0.8120000000000001</v>
      </c>
      <c r="K350" s="3" t="n">
        <v>59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0.2195853292942047</v>
      </c>
      <c r="C351" s="4" t="n">
        <v>0.74591463804245</v>
      </c>
      <c r="D351" s="4" t="n">
        <v>0.6733183860778809</v>
      </c>
      <c r="E351" s="3" t="n">
        <v>1</v>
      </c>
      <c r="F351" s="4" t="n">
        <v>0.792</v>
      </c>
      <c r="G351" s="4" t="n">
        <v>0.8159999999999999</v>
      </c>
      <c r="H351" s="4" t="n">
        <v>1e-05</v>
      </c>
      <c r="I351" s="4" t="n">
        <v>0.8120000000000001</v>
      </c>
      <c r="J351" s="4" t="n">
        <v>0.8120000000000001</v>
      </c>
      <c r="K351" s="3" t="n">
        <v>59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2026-04-29T16:42:31Z</dcterms:created>
  <dcterms:modified xsi:type="dcterms:W3CDTF">2026-04-29T16:42:31Z</dcterms:modified>
</cp:coreProperties>
</file>