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0.008353367447853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0.003663130570203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0.7995195388793945,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0.7995195388793945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0.7995195388793945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0.7995195388793945,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0.7995195388793945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0.7995195388793945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[0.9427226185798645, 0.7943795919418335, 0.7914905548095703]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0.9427226781845092</v>
      </c>
      <c r="V7" s="4" t="n">
        <v>0.7943795919418335</v>
      </c>
      <c r="W7" s="4" t="n">
        <v>0.7914905548095703</v>
      </c>
      <c r="X7" s="4" t="n">
        <v>0</v>
      </c>
      <c r="Y7" s="4" t="n">
        <v>0</v>
      </c>
      <c r="Z7" s="4" t="n">
        <v>0</v>
      </c>
      <c r="AA7" s="4" t="n">
        <v>0.9427226185798644</v>
      </c>
      <c r="AB7" s="4" t="n">
        <v>0.7943795919418335</v>
      </c>
      <c r="AC7" s="4" t="n">
        <v>0.7914905548095703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0.0023627846967428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0.0041836253367364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[0.9426460266113281, 0.794304370880127, 0.7913070917129517]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0.942646026611328</v>
      </c>
      <c r="V10" s="4" t="n">
        <v>0.7943044900894165</v>
      </c>
      <c r="W10" s="4" t="n">
        <v>0.7913070917129517</v>
      </c>
      <c r="X10" s="4" t="n">
        <v>0</v>
      </c>
      <c r="Y10" s="4" t="n">
        <v>0</v>
      </c>
      <c r="Z10" s="4" t="n">
        <v>0</v>
      </c>
      <c r="AA10" s="4" t="n">
        <v>0.942646026611328</v>
      </c>
      <c r="AB10" s="4" t="n">
        <v>0.794304370880127</v>
      </c>
      <c r="AC10" s="4" t="n">
        <v>0.7913070917129517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[0.9426460266113281, 0.794304370880127, 0.7913070917129517]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0.942646026611328</v>
      </c>
      <c r="V11" s="4" t="n">
        <v>0.7943044900894165</v>
      </c>
      <c r="W11" s="4" t="n">
        <v>0.7913070917129517</v>
      </c>
      <c r="X11" s="4" t="n">
        <v>0</v>
      </c>
      <c r="Y11" s="4" t="n">
        <v>0</v>
      </c>
      <c r="Z11" s="4" t="n">
        <v>0</v>
      </c>
      <c r="AA11" s="4" t="n">
        <v>0.942646026611328</v>
      </c>
      <c r="AB11" s="4" t="n">
        <v>0.794304370880127</v>
      </c>
      <c r="AC11" s="4" t="n">
        <v>0.7913070917129517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[0.9408752918243408, 0.792731761932373, 0.7893385887145996]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0.940875232219696</v>
      </c>
      <c r="V12" s="4" t="n">
        <v>0.7927316427230835</v>
      </c>
      <c r="W12" s="4" t="n">
        <v>0.7893385291099548</v>
      </c>
      <c r="X12" s="4" t="n">
        <v>0</v>
      </c>
      <c r="Y12" s="4" t="n">
        <v>0</v>
      </c>
      <c r="Z12" s="4" t="n">
        <v>0</v>
      </c>
      <c r="AA12" s="4" t="n">
        <v>0.9408752918243408</v>
      </c>
      <c r="AB12" s="4" t="n">
        <v>0.792731761932373</v>
      </c>
      <c r="AC12" s="4" t="n">
        <v>0.7893385887145996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0.0018835222581401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0.0021099583245813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[0.9408631920814514, 0.7927237749099731, 0.7893264889717102]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0.9408632516860962</v>
      </c>
      <c r="V15" s="4" t="n">
        <v>0.7927237749099731</v>
      </c>
      <c r="W15" s="4" t="n">
        <v>0.7893264293670654</v>
      </c>
      <c r="X15" s="4" t="n">
        <v>0</v>
      </c>
      <c r="Y15" s="4" t="n">
        <v>0</v>
      </c>
      <c r="Z15" s="4" t="n">
        <v>0</v>
      </c>
      <c r="AA15" s="4" t="n">
        <v>0.9408631920814514</v>
      </c>
      <c r="AB15" s="4" t="n">
        <v>0.7927237749099731</v>
      </c>
      <c r="AC15" s="4" t="n">
        <v>0.7893264889717102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[0.9408631920814514, 0.7927237749099731, 0.7893264889717102]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0.9408632516860962</v>
      </c>
      <c r="V16" s="4" t="n">
        <v>0.7927237749099731</v>
      </c>
      <c r="W16" s="4" t="n">
        <v>0.7893264293670654</v>
      </c>
      <c r="X16" s="4" t="n">
        <v>0</v>
      </c>
      <c r="Y16" s="4" t="n">
        <v>0</v>
      </c>
      <c r="Z16" s="4" t="n">
        <v>0</v>
      </c>
      <c r="AA16" s="4" t="n">
        <v>0.9408631920814514</v>
      </c>
      <c r="AB16" s="4" t="n">
        <v>0.7927237749099731</v>
      </c>
      <c r="AC16" s="4" t="n">
        <v>0.7893264889717102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[0.9406778812408447, 0.7925856709480286, 0.7892352938652039]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0.9406777620315552</v>
      </c>
      <c r="V17" s="4" t="n">
        <v>0.792585551738739</v>
      </c>
      <c r="W17" s="4" t="n">
        <v>0.7892352938652039</v>
      </c>
      <c r="X17" s="4" t="n">
        <v>0</v>
      </c>
      <c r="Y17" s="4" t="n">
        <v>0</v>
      </c>
      <c r="Z17" s="4" t="n">
        <v>0</v>
      </c>
      <c r="AA17" s="4" t="n">
        <v>0.9406778812408448</v>
      </c>
      <c r="AB17" s="4" t="n">
        <v>0.7925856709480286</v>
      </c>
      <c r="AC17" s="4" t="n">
        <v>0.7892352938652039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0.0071500008925795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0.0028558464255183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[0.9406769275665283, 0.7925846576690674, 0.7892351746559143]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0.9406768679618835</v>
      </c>
      <c r="V20" s="4" t="n">
        <v>0.7925846576690674</v>
      </c>
      <c r="W20" s="4" t="n">
        <v>0.7892351150512695</v>
      </c>
      <c r="X20" s="4" t="n">
        <v>0</v>
      </c>
      <c r="Y20" s="4" t="n">
        <v>0</v>
      </c>
      <c r="Z20" s="4" t="n">
        <v>0</v>
      </c>
      <c r="AA20" s="4" t="n">
        <v>0.9406769275665284</v>
      </c>
      <c r="AB20" s="4" t="n">
        <v>0.7925846576690674</v>
      </c>
      <c r="AC20" s="4" t="n">
        <v>0.7892351746559143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[0.9406769275665283, 0.7925846576690674, 0.7892351746559143]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0.9406768679618835</v>
      </c>
      <c r="V21" s="4" t="n">
        <v>0.7925846576690674</v>
      </c>
      <c r="W21" s="4" t="n">
        <v>0.7892351150512695</v>
      </c>
      <c r="X21" s="4" t="n">
        <v>0</v>
      </c>
      <c r="Y21" s="4" t="n">
        <v>0</v>
      </c>
      <c r="Z21" s="4" t="n">
        <v>0</v>
      </c>
      <c r="AA21" s="4" t="n">
        <v>0.9406769275665284</v>
      </c>
      <c r="AB21" s="4" t="n">
        <v>0.7925846576690674</v>
      </c>
      <c r="AC21" s="4" t="n">
        <v>0.7892351746559143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[0.9406479597091675, 0.79256671667099, 0.7892073392868042]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0.9406480193138124</v>
      </c>
      <c r="V22" s="4" t="n">
        <v>0.79256671667099</v>
      </c>
      <c r="W22" s="4" t="n">
        <v>0.7892072796821594</v>
      </c>
      <c r="X22" s="4" t="n">
        <v>0</v>
      </c>
      <c r="Y22" s="4" t="n">
        <v>0</v>
      </c>
      <c r="Z22" s="4" t="n">
        <v>0</v>
      </c>
      <c r="AA22" s="4" t="n">
        <v>0.9406479597091676</v>
      </c>
      <c r="AB22" s="4" t="n">
        <v>0.79256671667099</v>
      </c>
      <c r="AC22" s="4" t="n">
        <v>0.7892073392868042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0.0017746605444699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0.0016851330874487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[0.9406474232673645, 0.7925665974617004, 0.7892066240310669]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0.9406474828720092</v>
      </c>
      <c r="V25" s="4" t="n">
        <v>0.7925666570663452</v>
      </c>
      <c r="W25" s="4" t="n">
        <v>0.7892065644264221</v>
      </c>
      <c r="X25" s="4" t="n">
        <v>0</v>
      </c>
      <c r="Y25" s="4" t="n">
        <v>0</v>
      </c>
      <c r="Z25" s="4" t="n">
        <v>0</v>
      </c>
      <c r="AA25" s="4" t="n">
        <v>0.9406474232673644</v>
      </c>
      <c r="AB25" s="4" t="n">
        <v>0.7925665974617004</v>
      </c>
      <c r="AC25" s="4" t="n">
        <v>0.7892066240310669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[0.9406474232673645, 0.7925665974617004, 0.7892066240310669]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0.9406474828720092</v>
      </c>
      <c r="V26" s="4" t="n">
        <v>0.7925666570663452</v>
      </c>
      <c r="W26" s="4" t="n">
        <v>0.7892065644264221</v>
      </c>
      <c r="X26" s="4" t="n">
        <v>0</v>
      </c>
      <c r="Y26" s="4" t="n">
        <v>0</v>
      </c>
      <c r="Z26" s="4" t="n">
        <v>0</v>
      </c>
      <c r="AA26" s="4" t="n">
        <v>0.9406474232673644</v>
      </c>
      <c r="AB26" s="4" t="n">
        <v>0.7925665974617004</v>
      </c>
      <c r="AC26" s="4" t="n">
        <v>0.7892066240310669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[0.9406216740608215, 0.7925417423248291, 0.7891801595687866]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0.9406216144561768</v>
      </c>
      <c r="V27" s="4" t="n">
        <v>0.7925416827201843</v>
      </c>
      <c r="W27" s="4" t="n">
        <v>0.7891802191734314</v>
      </c>
      <c r="X27" s="4" t="n">
        <v>0</v>
      </c>
      <c r="Y27" s="4" t="n">
        <v>0</v>
      </c>
      <c r="Z27" s="4" t="n">
        <v>0</v>
      </c>
      <c r="AA27" s="4" t="n">
        <v>0.9406216740608216</v>
      </c>
      <c r="AB27" s="4" t="n">
        <v>0.7925417423248291</v>
      </c>
      <c r="AC27" s="4" t="n">
        <v>0.7891801595687866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0.0015709698200225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0.0019877192098647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[0.9406211376190186, 0.7925411462783813, 0.7891797423362732]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0.9406210780143738</v>
      </c>
      <c r="V30" s="4" t="n">
        <v>0.7925411462783813</v>
      </c>
      <c r="W30" s="4" t="n">
        <v>0.7891796827316284</v>
      </c>
      <c r="X30" s="4" t="n">
        <v>0</v>
      </c>
      <c r="Y30" s="4" t="n">
        <v>0</v>
      </c>
      <c r="Z30" s="4" t="n">
        <v>0</v>
      </c>
      <c r="AA30" s="4" t="n">
        <v>0.9406211376190186</v>
      </c>
      <c r="AB30" s="4" t="n">
        <v>0.7925411462783813</v>
      </c>
      <c r="AC30" s="4" t="n">
        <v>0.7891797423362732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[0.9406211376190186, 0.7925411462783813, 0.7891797423362732]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0.9406210780143738</v>
      </c>
      <c r="V31" s="4" t="n">
        <v>0.7925411462783813</v>
      </c>
      <c r="W31" s="4" t="n">
        <v>0.7891796827316284</v>
      </c>
      <c r="X31" s="4" t="n">
        <v>0</v>
      </c>
      <c r="Y31" s="4" t="n">
        <v>0</v>
      </c>
      <c r="Z31" s="4" t="n">
        <v>0</v>
      </c>
      <c r="AA31" s="4" t="n">
        <v>0.9406211376190186</v>
      </c>
      <c r="AB31" s="4" t="n">
        <v>0.7925411462783813</v>
      </c>
      <c r="AC31" s="4" t="n">
        <v>0.7891797423362732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[0.9405935406684875, 0.7925344705581665, 0.7891566157341003]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0.9405936002731324</v>
      </c>
      <c r="V32" s="4" t="n">
        <v>0.7925344705581665</v>
      </c>
      <c r="W32" s="4" t="n">
        <v>0.7891566157341003</v>
      </c>
      <c r="X32" s="4" t="n">
        <v>0</v>
      </c>
      <c r="Y32" s="4" t="n">
        <v>0</v>
      </c>
      <c r="Z32" s="4" t="n">
        <v>0</v>
      </c>
      <c r="AA32" s="4" t="n">
        <v>0.9405935406684875</v>
      </c>
      <c r="AB32" s="4" t="n">
        <v>0.7925344705581665</v>
      </c>
      <c r="AC32" s="4" t="n">
        <v>0.7891566157341003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0.0071734278462827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0.0001666666357778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[0.9405930042266846, 0.7925347089767456, 0.7891560196876526]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0.9405930042266846</v>
      </c>
      <c r="V35" s="4" t="n">
        <v>0.7925346493721008</v>
      </c>
      <c r="W35" s="4" t="n">
        <v>0.7891560792922974</v>
      </c>
      <c r="X35" s="4" t="n">
        <v>0</v>
      </c>
      <c r="Y35" s="4" t="n">
        <v>0</v>
      </c>
      <c r="Z35" s="4" t="n">
        <v>0</v>
      </c>
      <c r="AA35" s="4" t="n">
        <v>0.9405930042266846</v>
      </c>
      <c r="AB35" s="4" t="n">
        <v>0.7925347089767456</v>
      </c>
      <c r="AC35" s="4" t="n">
        <v>0.7891560196876526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[0.9405930042266846, 0.7925347089767456, 0.7891560196876526]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0.9405930042266846</v>
      </c>
      <c r="V36" s="4" t="n">
        <v>0.7925346493721008</v>
      </c>
      <c r="W36" s="4" t="n">
        <v>0.7891560792922974</v>
      </c>
      <c r="X36" s="4" t="n">
        <v>0</v>
      </c>
      <c r="Y36" s="4" t="n">
        <v>0</v>
      </c>
      <c r="Z36" s="4" t="n">
        <v>0</v>
      </c>
      <c r="AA36" s="4" t="n">
        <v>0.9405930042266846</v>
      </c>
      <c r="AB36" s="4" t="n">
        <v>0.7925347089767456</v>
      </c>
      <c r="AC36" s="4" t="n">
        <v>0.7891560196876526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2026-04-29T16:42:49Z</dcterms:created>
  <dcterms:modified xsi:type="dcterms:W3CDTF">2026-04-29T16:42:49Z</dcterms:modified>
</cp:coreProperties>
</file>