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0.7995195388793945, 0.7995195388793945]</t>
        </is>
      </c>
      <c r="P3" s="4" t="n">
        <v>0.949857234954834</v>
      </c>
      <c r="Q3" s="4" t="n">
        <v>0.7995195388793945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0.7995195388793945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0.7995195388793945, 0.7995195388793945]</t>
        </is>
      </c>
      <c r="P4" s="4" t="n">
        <v>0.949857234954834</v>
      </c>
      <c r="Q4" s="4" t="n">
        <v>0.7995195388793945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0.7995195388793945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[0.9427226185798645, 0.7943795919418335, 0.7914905548095703]</t>
        </is>
      </c>
      <c r="P5" s="4" t="n">
        <v>0.9427226781845092</v>
      </c>
      <c r="Q5" s="4" t="n">
        <v>0.7943795919418335</v>
      </c>
      <c r="R5" s="4" t="n">
        <v>0.7914905548095703</v>
      </c>
      <c r="S5" s="4" t="n">
        <v>0</v>
      </c>
      <c r="T5" s="4" t="n">
        <v>0</v>
      </c>
      <c r="U5" s="4" t="n">
        <v>0</v>
      </c>
      <c r="V5" s="4" t="n">
        <v>0.9427226185798644</v>
      </c>
      <c r="W5" s="4" t="n">
        <v>0.7943795919418335</v>
      </c>
      <c r="X5" s="4" t="n">
        <v>0.7914905548095703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[0.9426460266113281, 0.794304370880127, 0.7913070917129517]</t>
        </is>
      </c>
      <c r="P6" s="4" t="n">
        <v>0.942646026611328</v>
      </c>
      <c r="Q6" s="4" t="n">
        <v>0.7943044900894165</v>
      </c>
      <c r="R6" s="4" t="n">
        <v>0.7913070917129517</v>
      </c>
      <c r="S6" s="4" t="n">
        <v>0</v>
      </c>
      <c r="T6" s="4" t="n">
        <v>0</v>
      </c>
      <c r="U6" s="4" t="n">
        <v>0</v>
      </c>
      <c r="V6" s="4" t="n">
        <v>0.942646026611328</v>
      </c>
      <c r="W6" s="4" t="n">
        <v>0.794304370880127</v>
      </c>
      <c r="X6" s="4" t="n">
        <v>0.7913070917129517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[0.9426460266113281, 0.794304370880127, 0.7913070917129517]</t>
        </is>
      </c>
      <c r="P7" s="4" t="n">
        <v>0.942646026611328</v>
      </c>
      <c r="Q7" s="4" t="n">
        <v>0.7943044900894165</v>
      </c>
      <c r="R7" s="4" t="n">
        <v>0.7913070917129517</v>
      </c>
      <c r="S7" s="4" t="n">
        <v>0</v>
      </c>
      <c r="T7" s="4" t="n">
        <v>0</v>
      </c>
      <c r="U7" s="4" t="n">
        <v>0</v>
      </c>
      <c r="V7" s="4" t="n">
        <v>0.942646026611328</v>
      </c>
      <c r="W7" s="4" t="n">
        <v>0.794304370880127</v>
      </c>
      <c r="X7" s="4" t="n">
        <v>0.7913070917129517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[0.9408752918243408, 0.792731761932373, 0.7893385887145996]</t>
        </is>
      </c>
      <c r="P8" s="4" t="n">
        <v>0.940875232219696</v>
      </c>
      <c r="Q8" s="4" t="n">
        <v>0.7927316427230835</v>
      </c>
      <c r="R8" s="4" t="n">
        <v>0.7893385291099548</v>
      </c>
      <c r="S8" s="4" t="n">
        <v>0</v>
      </c>
      <c r="T8" s="4" t="n">
        <v>0</v>
      </c>
      <c r="U8" s="4" t="n">
        <v>0</v>
      </c>
      <c r="V8" s="4" t="n">
        <v>0.9408752918243408</v>
      </c>
      <c r="W8" s="4" t="n">
        <v>0.792731761932373</v>
      </c>
      <c r="X8" s="4" t="n">
        <v>0.7893385887145996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[0.9408631920814514, 0.7927237749099731, 0.7893264889717102]</t>
        </is>
      </c>
      <c r="P9" s="4" t="n">
        <v>0.9408632516860962</v>
      </c>
      <c r="Q9" s="4" t="n">
        <v>0.7927237749099731</v>
      </c>
      <c r="R9" s="4" t="n">
        <v>0.7893264293670654</v>
      </c>
      <c r="S9" s="4" t="n">
        <v>0</v>
      </c>
      <c r="T9" s="4" t="n">
        <v>0</v>
      </c>
      <c r="U9" s="4" t="n">
        <v>0</v>
      </c>
      <c r="V9" s="4" t="n">
        <v>0.9408631920814514</v>
      </c>
      <c r="W9" s="4" t="n">
        <v>0.7927237749099731</v>
      </c>
      <c r="X9" s="4" t="n">
        <v>0.7893264889717102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[0.9408631920814514, 0.7927237749099731, 0.7893264889717102]</t>
        </is>
      </c>
      <c r="P10" s="4" t="n">
        <v>0.9408632516860962</v>
      </c>
      <c r="Q10" s="4" t="n">
        <v>0.7927237749099731</v>
      </c>
      <c r="R10" s="4" t="n">
        <v>0.7893264293670654</v>
      </c>
      <c r="S10" s="4" t="n">
        <v>0</v>
      </c>
      <c r="T10" s="4" t="n">
        <v>0</v>
      </c>
      <c r="U10" s="4" t="n">
        <v>0</v>
      </c>
      <c r="V10" s="4" t="n">
        <v>0.9408631920814514</v>
      </c>
      <c r="W10" s="4" t="n">
        <v>0.7927237749099731</v>
      </c>
      <c r="X10" s="4" t="n">
        <v>0.7893264889717102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[0.9406778812408447, 0.7925856709480286, 0.7892352938652039]</t>
        </is>
      </c>
      <c r="P11" s="4" t="n">
        <v>0.9406777620315552</v>
      </c>
      <c r="Q11" s="4" t="n">
        <v>0.792585551738739</v>
      </c>
      <c r="R11" s="4" t="n">
        <v>0.7892352938652039</v>
      </c>
      <c r="S11" s="4" t="n">
        <v>0</v>
      </c>
      <c r="T11" s="4" t="n">
        <v>0</v>
      </c>
      <c r="U11" s="4" t="n">
        <v>0</v>
      </c>
      <c r="V11" s="4" t="n">
        <v>0.9406778812408448</v>
      </c>
      <c r="W11" s="4" t="n">
        <v>0.7925856709480286</v>
      </c>
      <c r="X11" s="4" t="n">
        <v>0.7892352938652039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[0.9406769275665283, 0.7925846576690674, 0.7892351746559143]</t>
        </is>
      </c>
      <c r="P12" s="4" t="n">
        <v>0.9406768679618835</v>
      </c>
      <c r="Q12" s="4" t="n">
        <v>0.7925846576690674</v>
      </c>
      <c r="R12" s="4" t="n">
        <v>0.7892351150512695</v>
      </c>
      <c r="S12" s="4" t="n">
        <v>0</v>
      </c>
      <c r="T12" s="4" t="n">
        <v>0</v>
      </c>
      <c r="U12" s="4" t="n">
        <v>0</v>
      </c>
      <c r="V12" s="4" t="n">
        <v>0.9406769275665284</v>
      </c>
      <c r="W12" s="4" t="n">
        <v>0.7925846576690674</v>
      </c>
      <c r="X12" s="4" t="n">
        <v>0.7892351746559143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[0.9406769275665283, 0.7925846576690674, 0.7892351746559143]</t>
        </is>
      </c>
      <c r="P13" s="4" t="n">
        <v>0.9406768679618835</v>
      </c>
      <c r="Q13" s="4" t="n">
        <v>0.7925846576690674</v>
      </c>
      <c r="R13" s="4" t="n">
        <v>0.7892351150512695</v>
      </c>
      <c r="S13" s="4" t="n">
        <v>0</v>
      </c>
      <c r="T13" s="4" t="n">
        <v>0</v>
      </c>
      <c r="U13" s="4" t="n">
        <v>0</v>
      </c>
      <c r="V13" s="4" t="n">
        <v>0.9406769275665284</v>
      </c>
      <c r="W13" s="4" t="n">
        <v>0.7925846576690674</v>
      </c>
      <c r="X13" s="4" t="n">
        <v>0.7892351746559143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[0.9406479597091675, 0.79256671667099, 0.7892073392868042]</t>
        </is>
      </c>
      <c r="P14" s="4" t="n">
        <v>0.9406480193138124</v>
      </c>
      <c r="Q14" s="4" t="n">
        <v>0.79256671667099</v>
      </c>
      <c r="R14" s="4" t="n">
        <v>0.7892072796821594</v>
      </c>
      <c r="S14" s="4" t="n">
        <v>0</v>
      </c>
      <c r="T14" s="4" t="n">
        <v>0</v>
      </c>
      <c r="U14" s="4" t="n">
        <v>0</v>
      </c>
      <c r="V14" s="4" t="n">
        <v>0.9406479597091676</v>
      </c>
      <c r="W14" s="4" t="n">
        <v>0.79256671667099</v>
      </c>
      <c r="X14" s="4" t="n">
        <v>0.7892073392868042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[0.9406474232673645, 0.7925665974617004, 0.7892066240310669]</t>
        </is>
      </c>
      <c r="P15" s="4" t="n">
        <v>0.9406474828720092</v>
      </c>
      <c r="Q15" s="4" t="n">
        <v>0.7925666570663452</v>
      </c>
      <c r="R15" s="4" t="n">
        <v>0.7892065644264221</v>
      </c>
      <c r="S15" s="4" t="n">
        <v>0</v>
      </c>
      <c r="T15" s="4" t="n">
        <v>0</v>
      </c>
      <c r="U15" s="4" t="n">
        <v>0</v>
      </c>
      <c r="V15" s="4" t="n">
        <v>0.9406474232673644</v>
      </c>
      <c r="W15" s="4" t="n">
        <v>0.7925665974617004</v>
      </c>
      <c r="X15" s="4" t="n">
        <v>0.7892066240310669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[0.9406474232673645, 0.7925665974617004, 0.7892066240310669]</t>
        </is>
      </c>
      <c r="P16" s="4" t="n">
        <v>0.9406474828720092</v>
      </c>
      <c r="Q16" s="4" t="n">
        <v>0.7925666570663452</v>
      </c>
      <c r="R16" s="4" t="n">
        <v>0.7892065644264221</v>
      </c>
      <c r="S16" s="4" t="n">
        <v>0</v>
      </c>
      <c r="T16" s="4" t="n">
        <v>0</v>
      </c>
      <c r="U16" s="4" t="n">
        <v>0</v>
      </c>
      <c r="V16" s="4" t="n">
        <v>0.9406474232673644</v>
      </c>
      <c r="W16" s="4" t="n">
        <v>0.7925665974617004</v>
      </c>
      <c r="X16" s="4" t="n">
        <v>0.7892066240310669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[0.9406216740608215, 0.7925417423248291, 0.7891801595687866]</t>
        </is>
      </c>
      <c r="P17" s="4" t="n">
        <v>0.9406216144561768</v>
      </c>
      <c r="Q17" s="4" t="n">
        <v>0.7925416827201843</v>
      </c>
      <c r="R17" s="4" t="n">
        <v>0.7891802191734314</v>
      </c>
      <c r="S17" s="4" t="n">
        <v>0</v>
      </c>
      <c r="T17" s="4" t="n">
        <v>0</v>
      </c>
      <c r="U17" s="4" t="n">
        <v>0</v>
      </c>
      <c r="V17" s="4" t="n">
        <v>0.9406216740608216</v>
      </c>
      <c r="W17" s="4" t="n">
        <v>0.7925417423248291</v>
      </c>
      <c r="X17" s="4" t="n">
        <v>0.7891801595687866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[0.9406211376190186, 0.7925411462783813, 0.7891797423362732]</t>
        </is>
      </c>
      <c r="P18" s="4" t="n">
        <v>0.9406210780143738</v>
      </c>
      <c r="Q18" s="4" t="n">
        <v>0.7925411462783813</v>
      </c>
      <c r="R18" s="4" t="n">
        <v>0.7891796827316284</v>
      </c>
      <c r="S18" s="4" t="n">
        <v>0</v>
      </c>
      <c r="T18" s="4" t="n">
        <v>0</v>
      </c>
      <c r="U18" s="4" t="n">
        <v>0</v>
      </c>
      <c r="V18" s="4" t="n">
        <v>0.9406211376190186</v>
      </c>
      <c r="W18" s="4" t="n">
        <v>0.7925411462783813</v>
      </c>
      <c r="X18" s="4" t="n">
        <v>0.7891797423362732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[0.9406211376190186, 0.7925411462783813, 0.7891797423362732]</t>
        </is>
      </c>
      <c r="P19" s="4" t="n">
        <v>0.9406210780143738</v>
      </c>
      <c r="Q19" s="4" t="n">
        <v>0.7925411462783813</v>
      </c>
      <c r="R19" s="4" t="n">
        <v>0.7891796827316284</v>
      </c>
      <c r="S19" s="4" t="n">
        <v>0</v>
      </c>
      <c r="T19" s="4" t="n">
        <v>0</v>
      </c>
      <c r="U19" s="4" t="n">
        <v>0</v>
      </c>
      <c r="V19" s="4" t="n">
        <v>0.9406211376190186</v>
      </c>
      <c r="W19" s="4" t="n">
        <v>0.7925411462783813</v>
      </c>
      <c r="X19" s="4" t="n">
        <v>0.7891797423362732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[0.9405935406684875, 0.7925344705581665, 0.7891566157341003]</t>
        </is>
      </c>
      <c r="P20" s="4" t="n">
        <v>0.9405936002731324</v>
      </c>
      <c r="Q20" s="4" t="n">
        <v>0.7925344705581665</v>
      </c>
      <c r="R20" s="4" t="n">
        <v>0.7891566157341003</v>
      </c>
      <c r="S20" s="4" t="n">
        <v>0</v>
      </c>
      <c r="T20" s="4" t="n">
        <v>0</v>
      </c>
      <c r="U20" s="4" t="n">
        <v>0</v>
      </c>
      <c r="V20" s="4" t="n">
        <v>0.9405935406684875</v>
      </c>
      <c r="W20" s="4" t="n">
        <v>0.7925344705581665</v>
      </c>
      <c r="X20" s="4" t="n">
        <v>0.7891566157341003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[0.9405930042266846, 0.7925347089767456, 0.7891560196876526]</t>
        </is>
      </c>
      <c r="P21" s="4" t="n">
        <v>0.9405930042266846</v>
      </c>
      <c r="Q21" s="4" t="n">
        <v>0.7925346493721008</v>
      </c>
      <c r="R21" s="4" t="n">
        <v>0.7891560792922974</v>
      </c>
      <c r="S21" s="4" t="n">
        <v>0</v>
      </c>
      <c r="T21" s="4" t="n">
        <v>0</v>
      </c>
      <c r="U21" s="4" t="n">
        <v>0</v>
      </c>
      <c r="V21" s="4" t="n">
        <v>0.9405930042266846</v>
      </c>
      <c r="W21" s="4" t="n">
        <v>0.7925347089767456</v>
      </c>
      <c r="X21" s="4" t="n">
        <v>0.7891560196876526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[0.9405930042266846, 0.7925347089767456, 0.7891560196876526]</t>
        </is>
      </c>
      <c r="P22" s="4" t="n">
        <v>0.9405930042266846</v>
      </c>
      <c r="Q22" s="4" t="n">
        <v>0.7925346493721008</v>
      </c>
      <c r="R22" s="4" t="n">
        <v>0.7891560792922974</v>
      </c>
      <c r="S22" s="4" t="n">
        <v>0</v>
      </c>
      <c r="T22" s="4" t="n">
        <v>0</v>
      </c>
      <c r="U22" s="4" t="n">
        <v>0</v>
      </c>
      <c r="V22" s="4" t="n">
        <v>0.9405930042266846</v>
      </c>
      <c r="W22" s="4" t="n">
        <v>0.7925347089767456</v>
      </c>
      <c r="X22" s="4" t="n">
        <v>0.7891560196876526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2026-04-29T16:42:49Z</dcterms:created>
  <dcterms:modified xsi:type="dcterms:W3CDTF">2026-04-29T16:42:49Z</dcterms:modified>
</cp:coreProperties>
</file>