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2.155884742736816</v>
      </c>
      <c r="C2" s="4" t="n">
        <v>1.93510103225708</v>
      </c>
      <c r="D2" s="4" t="n">
        <v>1.935916066169739</v>
      </c>
      <c r="E2" s="4" t="n">
        <v>0.15</v>
      </c>
      <c r="F2" s="4" t="n">
        <v>0.162</v>
      </c>
      <c r="G2" s="4" t="n">
        <v>0.151</v>
      </c>
      <c r="H2" s="4" t="n">
        <v>0.003</v>
      </c>
      <c r="I2" s="4" t="n">
        <v>0.162</v>
      </c>
      <c r="J2" s="4" t="n">
        <v>0.151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2.016964673995972</v>
      </c>
      <c r="C3" s="4" t="n">
        <v>1.899833917617798</v>
      </c>
      <c r="D3" s="4" t="n">
        <v>1.900743007659912</v>
      </c>
      <c r="E3" s="4" t="n">
        <v>0.3571428571428572</v>
      </c>
      <c r="F3" s="4" t="n">
        <v>0.23</v>
      </c>
      <c r="G3" s="4" t="n">
        <v>0.267</v>
      </c>
      <c r="H3" s="4" t="n">
        <v>0.003</v>
      </c>
      <c r="I3" s="4" t="n">
        <v>0.23</v>
      </c>
      <c r="J3" s="4" t="n">
        <v>0.267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1.982503890991211</v>
      </c>
      <c r="C4" s="4" t="n">
        <v>1.883343935012817</v>
      </c>
      <c r="D4" s="4" t="n">
        <v>1.887276530265808</v>
      </c>
      <c r="E4" s="4" t="n">
        <v>0.4285714285714285</v>
      </c>
      <c r="F4" s="4" t="n">
        <v>0.226</v>
      </c>
      <c r="G4" s="4" t="n">
        <v>0.229</v>
      </c>
      <c r="H4" s="4" t="n">
        <v>0.003</v>
      </c>
      <c r="I4" s="4" t="n">
        <v>0.23</v>
      </c>
      <c r="J4" s="4" t="n">
        <v>0.267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1.971983551979065</v>
      </c>
      <c r="C5" s="4" t="n">
        <v>1.857529044151306</v>
      </c>
      <c r="D5" s="4" t="n">
        <v>1.861714482307434</v>
      </c>
      <c r="E5" s="4" t="n">
        <v>0.5428571428571428</v>
      </c>
      <c r="F5" s="4" t="n">
        <v>0.306</v>
      </c>
      <c r="G5" s="4" t="n">
        <v>0.323</v>
      </c>
      <c r="H5" s="4" t="n">
        <v>0.003</v>
      </c>
      <c r="I5" s="4" t="n">
        <v>0.306</v>
      </c>
      <c r="J5" s="4" t="n">
        <v>0.323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1.952430486679077</v>
      </c>
      <c r="C6" s="4" t="n">
        <v>1.817493915557861</v>
      </c>
      <c r="D6" s="4" t="n">
        <v>1.822177648544312</v>
      </c>
      <c r="E6" s="4" t="n">
        <v>0.65</v>
      </c>
      <c r="F6" s="4" t="n">
        <v>0.498</v>
      </c>
      <c r="G6" s="4" t="n">
        <v>0.496</v>
      </c>
      <c r="H6" s="4" t="n">
        <v>0.003</v>
      </c>
      <c r="I6" s="4" t="n">
        <v>0.498</v>
      </c>
      <c r="J6" s="4" t="n">
        <v>0.496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1.886138916015625</v>
      </c>
      <c r="C7" s="4" t="n">
        <v>1.811481475830078</v>
      </c>
      <c r="D7" s="4" t="n">
        <v>1.816242694854736</v>
      </c>
      <c r="E7" s="4" t="n">
        <v>0.4571428571428571</v>
      </c>
      <c r="F7" s="4" t="n">
        <v>0.322</v>
      </c>
      <c r="G7" s="4" t="n">
        <v>0.303</v>
      </c>
      <c r="H7" s="4" t="n">
        <v>0.003</v>
      </c>
      <c r="I7" s="4" t="n">
        <v>0.498</v>
      </c>
      <c r="J7" s="4" t="n">
        <v>0.496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1.925464034080505</v>
      </c>
      <c r="C8" s="4" t="n">
        <v>1.815941691398621</v>
      </c>
      <c r="D8" s="4" t="n">
        <v>1.818650841712952</v>
      </c>
      <c r="E8" s="4" t="n">
        <v>0.55</v>
      </c>
      <c r="F8" s="4" t="n">
        <v>0.39</v>
      </c>
      <c r="G8" s="4" t="n">
        <v>0.387</v>
      </c>
      <c r="H8" s="4" t="n">
        <v>0.003</v>
      </c>
      <c r="I8" s="4" t="n">
        <v>0.498</v>
      </c>
      <c r="J8" s="4" t="n">
        <v>0.496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1.913316965103149</v>
      </c>
      <c r="C9" s="4" t="n">
        <v>1.808820605278015</v>
      </c>
      <c r="D9" s="4" t="n">
        <v>1.810070276260376</v>
      </c>
      <c r="E9" s="4" t="n">
        <v>0.5785714285714286</v>
      </c>
      <c r="F9" s="4" t="n">
        <v>0.406</v>
      </c>
      <c r="G9" s="4" t="n">
        <v>0.406</v>
      </c>
      <c r="H9" s="4" t="n">
        <v>0.003</v>
      </c>
      <c r="I9" s="4" t="n">
        <v>0.498</v>
      </c>
      <c r="J9" s="4" t="n">
        <v>0.496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1.913002610206604</v>
      </c>
      <c r="C10" s="4" t="n">
        <v>1.798995018005371</v>
      </c>
      <c r="D10" s="4" t="n">
        <v>1.798297166824341</v>
      </c>
      <c r="E10" s="4" t="n">
        <v>0.5285714285714286</v>
      </c>
      <c r="F10" s="4" t="n">
        <v>0.318</v>
      </c>
      <c r="G10" s="4" t="n">
        <v>0.318</v>
      </c>
      <c r="H10" s="4" t="n">
        <v>0.003</v>
      </c>
      <c r="I10" s="4" t="n">
        <v>0.498</v>
      </c>
      <c r="J10" s="4" t="n">
        <v>0.496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1.965999484062195</v>
      </c>
      <c r="C11" s="4" t="n">
        <v>1.784085750579834</v>
      </c>
      <c r="D11" s="4" t="n">
        <v>1.782095074653625</v>
      </c>
      <c r="E11" s="4" t="n">
        <v>0.5428571428571428</v>
      </c>
      <c r="F11" s="4" t="n">
        <v>0.31</v>
      </c>
      <c r="G11" s="4" t="n">
        <v>0.288</v>
      </c>
      <c r="H11" s="4" t="n">
        <v>0.003</v>
      </c>
      <c r="I11" s="4" t="n">
        <v>0.498</v>
      </c>
      <c r="J11" s="4" t="n">
        <v>0.496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1.851021647453308</v>
      </c>
      <c r="C12" s="4" t="n">
        <v>1.761262655258179</v>
      </c>
      <c r="D12" s="4" t="n">
        <v>1.759227514266968</v>
      </c>
      <c r="E12" s="4" t="n">
        <v>0.6428571428571429</v>
      </c>
      <c r="F12" s="4" t="n">
        <v>0.362</v>
      </c>
      <c r="G12" s="4" t="n">
        <v>0.368</v>
      </c>
      <c r="H12" s="4" t="n">
        <v>0.003</v>
      </c>
      <c r="I12" s="4" t="n">
        <v>0.498</v>
      </c>
      <c r="J12" s="4" t="n">
        <v>0.496</v>
      </c>
      <c r="K12" s="3" t="n">
        <v>4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1.738713026046753</v>
      </c>
      <c r="C13" s="4" t="n">
        <v>1.733630895614624</v>
      </c>
      <c r="D13" s="4" t="n">
        <v>1.732662677764893</v>
      </c>
      <c r="E13" s="4" t="n">
        <v>0.8428571428571429</v>
      </c>
      <c r="F13" s="4" t="n">
        <v>0.546</v>
      </c>
      <c r="G13" s="4" t="n">
        <v>0.538</v>
      </c>
      <c r="H13" s="4" t="n">
        <v>0.003</v>
      </c>
      <c r="I13" s="4" t="n">
        <v>0.546</v>
      </c>
      <c r="J13" s="4" t="n">
        <v>0.538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1.828783273696899</v>
      </c>
      <c r="C14" s="4" t="n">
        <v>1.708433270454407</v>
      </c>
      <c r="D14" s="4" t="n">
        <v>1.70727813243866</v>
      </c>
      <c r="E14" s="4" t="n">
        <v>0.8928571428571429</v>
      </c>
      <c r="F14" s="4" t="n">
        <v>0.612</v>
      </c>
      <c r="G14" s="4" t="n">
        <v>0.617</v>
      </c>
      <c r="H14" s="4" t="n">
        <v>0.003</v>
      </c>
      <c r="I14" s="4" t="n">
        <v>0.612</v>
      </c>
      <c r="J14" s="4" t="n">
        <v>0.617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1.821573257446289</v>
      </c>
      <c r="C15" s="4" t="n">
        <v>1.667484879493713</v>
      </c>
      <c r="D15" s="4" t="n">
        <v>1.665978193283081</v>
      </c>
      <c r="E15" s="4" t="n">
        <v>0.9071428571428571</v>
      </c>
      <c r="F15" s="4" t="n">
        <v>0.614</v>
      </c>
      <c r="G15" s="4" t="n">
        <v>0.616</v>
      </c>
      <c r="H15" s="4" t="n">
        <v>0.003</v>
      </c>
      <c r="I15" s="4" t="n">
        <v>0.614</v>
      </c>
      <c r="J15" s="4" t="n">
        <v>0.616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1.65862774848938</v>
      </c>
      <c r="C16" s="4" t="n">
        <v>1.611675500869751</v>
      </c>
      <c r="D16" s="4" t="n">
        <v>1.608885765075684</v>
      </c>
      <c r="E16" s="4" t="n">
        <v>0.9214285714285714</v>
      </c>
      <c r="F16" s="4" t="n">
        <v>0.634</v>
      </c>
      <c r="G16" s="4" t="n">
        <v>0.636</v>
      </c>
      <c r="H16" s="4" t="n">
        <v>0.003</v>
      </c>
      <c r="I16" s="4" t="n">
        <v>0.634</v>
      </c>
      <c r="J16" s="4" t="n">
        <v>0.636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1.683142423629761</v>
      </c>
      <c r="C17" s="4" t="n">
        <v>1.53977906703949</v>
      </c>
      <c r="D17" s="4" t="n">
        <v>1.534417510032654</v>
      </c>
      <c r="E17" s="4" t="n">
        <v>0.8928571428571429</v>
      </c>
      <c r="F17" s="4" t="n">
        <v>0.698</v>
      </c>
      <c r="G17" s="4" t="n">
        <v>0.6860000000000001</v>
      </c>
      <c r="H17" s="4" t="n">
        <v>0.003</v>
      </c>
      <c r="I17" s="4" t="n">
        <v>0.698</v>
      </c>
      <c r="J17" s="4" t="n">
        <v>0.6860000000000001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1.654398560523987</v>
      </c>
      <c r="C18" s="4" t="n">
        <v>1.459911823272705</v>
      </c>
      <c r="D18" s="4" t="n">
        <v>1.451838850975037</v>
      </c>
      <c r="E18" s="4" t="n">
        <v>0.9</v>
      </c>
      <c r="F18" s="4" t="n">
        <v>0.704</v>
      </c>
      <c r="G18" s="4" t="n">
        <v>0.713</v>
      </c>
      <c r="H18" s="4" t="n">
        <v>0.003</v>
      </c>
      <c r="I18" s="4" t="n">
        <v>0.704</v>
      </c>
      <c r="J18" s="4" t="n">
        <v>0.713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1.509113669395447</v>
      </c>
      <c r="C19" s="4" t="n">
        <v>1.37341582775116</v>
      </c>
      <c r="D19" s="4" t="n">
        <v>1.363263249397278</v>
      </c>
      <c r="E19" s="4" t="n">
        <v>0.9142857142857143</v>
      </c>
      <c r="F19" s="4" t="n">
        <v>0.722</v>
      </c>
      <c r="G19" s="4" t="n">
        <v>0.723</v>
      </c>
      <c r="H19" s="4" t="n">
        <v>0.003</v>
      </c>
      <c r="I19" s="4" t="n">
        <v>0.722</v>
      </c>
      <c r="J19" s="4" t="n">
        <v>0.723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1.482304573059082</v>
      </c>
      <c r="C20" s="4" t="n">
        <v>1.2749263048172</v>
      </c>
      <c r="D20" s="4" t="n">
        <v>1.265125274658203</v>
      </c>
      <c r="E20" s="4" t="n">
        <v>0.9285714285714286</v>
      </c>
      <c r="F20" s="4" t="n">
        <v>0.748</v>
      </c>
      <c r="G20" s="4" t="n">
        <v>0.728</v>
      </c>
      <c r="H20" s="4" t="n">
        <v>0.003</v>
      </c>
      <c r="I20" s="4" t="n">
        <v>0.748</v>
      </c>
      <c r="J20" s="4" t="n">
        <v>0.728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1.345322012901306</v>
      </c>
      <c r="C21" s="4" t="n">
        <v>1.187901377677917</v>
      </c>
      <c r="D21" s="4" t="n">
        <v>1.179962396621704</v>
      </c>
      <c r="E21" s="4" t="n">
        <v>0.95</v>
      </c>
      <c r="F21" s="4" t="n">
        <v>0.724</v>
      </c>
      <c r="G21" s="4" t="n">
        <v>0.726</v>
      </c>
      <c r="H21" s="4" t="n">
        <v>0.003</v>
      </c>
      <c r="I21" s="4" t="n">
        <v>0.748</v>
      </c>
      <c r="J21" s="4" t="n">
        <v>0.728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1.284273147583008</v>
      </c>
      <c r="C22" s="4" t="n">
        <v>1.107126235961914</v>
      </c>
      <c r="D22" s="4" t="n">
        <v>1.098918914794922</v>
      </c>
      <c r="E22" s="4" t="n">
        <v>0.95</v>
      </c>
      <c r="F22" s="4" t="n">
        <v>0.72</v>
      </c>
      <c r="G22" s="4" t="n">
        <v>0.71</v>
      </c>
      <c r="H22" s="4" t="n">
        <v>0.003</v>
      </c>
      <c r="I22" s="4" t="n">
        <v>0.748</v>
      </c>
      <c r="J22" s="4" t="n">
        <v>0.728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1.184439659118652</v>
      </c>
      <c r="C23" s="4" t="n">
        <v>0.9766510128974915</v>
      </c>
      <c r="D23" s="4" t="n">
        <v>0.9676418304443359</v>
      </c>
      <c r="E23" s="4" t="n">
        <v>0.9714285714285714</v>
      </c>
      <c r="F23" s="4" t="n">
        <v>0.744</v>
      </c>
      <c r="G23" s="4" t="n">
        <v>0.735</v>
      </c>
      <c r="H23" s="4" t="n">
        <v>0.003</v>
      </c>
      <c r="I23" s="4" t="n">
        <v>0.748</v>
      </c>
      <c r="J23" s="4" t="n">
        <v>0.728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1.047501444816589</v>
      </c>
      <c r="C24" s="4" t="n">
        <v>0.8622817993164062</v>
      </c>
      <c r="D24" s="4" t="n">
        <v>0.849340558052063</v>
      </c>
      <c r="E24" s="4" t="n">
        <v>0.9714285714285714</v>
      </c>
      <c r="F24" s="4" t="n">
        <v>0.762</v>
      </c>
      <c r="G24" s="4" t="n">
        <v>0.782</v>
      </c>
      <c r="H24" s="4" t="n">
        <v>0.003</v>
      </c>
      <c r="I24" s="4" t="n">
        <v>0.762</v>
      </c>
      <c r="J24" s="4" t="n">
        <v>0.782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1.024407029151917</v>
      </c>
      <c r="C25" s="4" t="n">
        <v>0.8319660425186157</v>
      </c>
      <c r="D25" s="4" t="n">
        <v>0.8171488046646118</v>
      </c>
      <c r="E25" s="4" t="n">
        <v>0.9571428571428572</v>
      </c>
      <c r="F25" s="4" t="n">
        <v>0.764</v>
      </c>
      <c r="G25" s="4" t="n">
        <v>0.771</v>
      </c>
      <c r="H25" s="4" t="n">
        <v>0.003</v>
      </c>
      <c r="I25" s="4" t="n">
        <v>0.764</v>
      </c>
      <c r="J25" s="4" t="n">
        <v>0.771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0.9646918177604675</v>
      </c>
      <c r="C26" s="4" t="n">
        <v>0.8002951741218567</v>
      </c>
      <c r="D26" s="4" t="n">
        <v>0.7868999838829041</v>
      </c>
      <c r="E26" s="4" t="n">
        <v>0.95</v>
      </c>
      <c r="F26" s="4" t="n">
        <v>0.774</v>
      </c>
      <c r="G26" s="4" t="n">
        <v>0.778</v>
      </c>
      <c r="H26" s="4" t="n">
        <v>0.003</v>
      </c>
      <c r="I26" s="4" t="n">
        <v>0.774</v>
      </c>
      <c r="J26" s="4" t="n">
        <v>0.778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0.9049341082572937</v>
      </c>
      <c r="C27" s="4" t="n">
        <v>0.7560333609580994</v>
      </c>
      <c r="D27" s="4" t="n">
        <v>0.7463719844818115</v>
      </c>
      <c r="E27" s="4" t="n">
        <v>0.9785714285714285</v>
      </c>
      <c r="F27" s="4" t="n">
        <v>0.786</v>
      </c>
      <c r="G27" s="4" t="n">
        <v>0.79</v>
      </c>
      <c r="H27" s="4" t="n">
        <v>0.003</v>
      </c>
      <c r="I27" s="4" t="n">
        <v>0.786</v>
      </c>
      <c r="J27" s="4" t="n">
        <v>0.79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0.8416085243225098</v>
      </c>
      <c r="C28" s="4" t="n">
        <v>0.7254268527030945</v>
      </c>
      <c r="D28" s="4" t="n">
        <v>0.7145769000053406</v>
      </c>
      <c r="E28" s="4" t="n">
        <v>0.9785714285714285</v>
      </c>
      <c r="F28" s="4" t="n">
        <v>0.784</v>
      </c>
      <c r="G28" s="4" t="n">
        <v>0.79</v>
      </c>
      <c r="H28" s="4" t="n">
        <v>0.003</v>
      </c>
      <c r="I28" s="4" t="n">
        <v>0.786</v>
      </c>
      <c r="J28" s="4" t="n">
        <v>0.79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0.7718769907951355</v>
      </c>
      <c r="C29" s="4" t="n">
        <v>0.7222375869750977</v>
      </c>
      <c r="D29" s="4" t="n">
        <v>0.713789165019989</v>
      </c>
      <c r="E29" s="4" t="n">
        <v>0.9785714285714285</v>
      </c>
      <c r="F29" s="4" t="n">
        <v>0.782</v>
      </c>
      <c r="G29" s="4" t="n">
        <v>0.77</v>
      </c>
      <c r="H29" s="4" t="n">
        <v>0.003</v>
      </c>
      <c r="I29" s="4" t="n">
        <v>0.786</v>
      </c>
      <c r="J29" s="4" t="n">
        <v>0.79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0.7003015279769897</v>
      </c>
      <c r="C30" s="4" t="n">
        <v>0.7239801287651062</v>
      </c>
      <c r="D30" s="4" t="n">
        <v>0.7141780257225037</v>
      </c>
      <c r="E30" s="4" t="n">
        <v>0.9785714285714285</v>
      </c>
      <c r="F30" s="4" t="n">
        <v>0.78</v>
      </c>
      <c r="G30" s="4" t="n">
        <v>0.762</v>
      </c>
      <c r="H30" s="4" t="n">
        <v>0.003</v>
      </c>
      <c r="I30" s="4" t="n">
        <v>0.786</v>
      </c>
      <c r="J30" s="4" t="n">
        <v>0.79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0.7067170143127441</v>
      </c>
      <c r="C31" s="4" t="n">
        <v>0.7158018350601196</v>
      </c>
      <c r="D31" s="4" t="n">
        <v>0.7054950594902039</v>
      </c>
      <c r="E31" s="4" t="n">
        <v>0.9785714285714285</v>
      </c>
      <c r="F31" s="4" t="n">
        <v>0.768</v>
      </c>
      <c r="G31" s="4" t="n">
        <v>0.762</v>
      </c>
      <c r="H31" s="4" t="n">
        <v>0.003</v>
      </c>
      <c r="I31" s="4" t="n">
        <v>0.786</v>
      </c>
      <c r="J31" s="4" t="n">
        <v>0.79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0.5804872512817383</v>
      </c>
      <c r="C32" s="4" t="n">
        <v>0.6878685355186462</v>
      </c>
      <c r="D32" s="4" t="n">
        <v>0.6783924698829651</v>
      </c>
      <c r="E32" s="4" t="n">
        <v>0.9785714285714285</v>
      </c>
      <c r="F32" s="4" t="n">
        <v>0.762</v>
      </c>
      <c r="G32" s="4" t="n">
        <v>0.77</v>
      </c>
      <c r="H32" s="4" t="n">
        <v>0.003</v>
      </c>
      <c r="I32" s="4" t="n">
        <v>0.786</v>
      </c>
      <c r="J32" s="4" t="n">
        <v>0.79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0.5595031976699829</v>
      </c>
      <c r="C33" s="4" t="n">
        <v>0.6615148782730103</v>
      </c>
      <c r="D33" s="4" t="n">
        <v>0.6530002355575562</v>
      </c>
      <c r="E33" s="4" t="n">
        <v>0.9857142857142858</v>
      </c>
      <c r="F33" s="4" t="n">
        <v>0.766</v>
      </c>
      <c r="G33" s="4" t="n">
        <v>0.778</v>
      </c>
      <c r="H33" s="4" t="n">
        <v>0.003</v>
      </c>
      <c r="I33" s="4" t="n">
        <v>0.786</v>
      </c>
      <c r="J33" s="4" t="n">
        <v>0.79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0.5416285991668701</v>
      </c>
      <c r="C34" s="4" t="n">
        <v>0.6474752426147461</v>
      </c>
      <c r="D34" s="4" t="n">
        <v>0.637789785861969</v>
      </c>
      <c r="E34" s="4" t="n">
        <v>0.9785714285714285</v>
      </c>
      <c r="F34" s="4" t="n">
        <v>0.798</v>
      </c>
      <c r="G34" s="4" t="n">
        <v>0.78</v>
      </c>
      <c r="H34" s="4" t="n">
        <v>0.003</v>
      </c>
      <c r="I34" s="4" t="n">
        <v>0.798</v>
      </c>
      <c r="J34" s="4" t="n">
        <v>0.78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0.5083911418914795</v>
      </c>
      <c r="C35" s="4" t="n">
        <v>0.6305514574050903</v>
      </c>
      <c r="D35" s="4" t="n">
        <v>0.6119059920310974</v>
      </c>
      <c r="E35" s="4" t="n">
        <v>0.9857142857142858</v>
      </c>
      <c r="F35" s="4" t="n">
        <v>0.796</v>
      </c>
      <c r="G35" s="4" t="n">
        <v>0.792</v>
      </c>
      <c r="H35" s="4" t="n">
        <v>0.003</v>
      </c>
      <c r="I35" s="4" t="n">
        <v>0.798</v>
      </c>
      <c r="J35" s="4" t="n">
        <v>0.78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0.4618636667728424</v>
      </c>
      <c r="C36" s="4" t="n">
        <v>0.6225343942642212</v>
      </c>
      <c r="D36" s="4" t="n">
        <v>0.5988731980323792</v>
      </c>
      <c r="E36" s="4" t="n">
        <v>0.9857142857142858</v>
      </c>
      <c r="F36" s="4" t="n">
        <v>0.79</v>
      </c>
      <c r="G36" s="4" t="n">
        <v>0.794</v>
      </c>
      <c r="H36" s="4" t="n">
        <v>0.003</v>
      </c>
      <c r="I36" s="4" t="n">
        <v>0.798</v>
      </c>
      <c r="J36" s="4" t="n">
        <v>0.78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0.4398856461048126</v>
      </c>
      <c r="C37" s="4" t="n">
        <v>0.6513448357582092</v>
      </c>
      <c r="D37" s="4" t="n">
        <v>0.6215954422950745</v>
      </c>
      <c r="E37" s="4" t="n">
        <v>0.9857142857142858</v>
      </c>
      <c r="F37" s="4" t="n">
        <v>0.78</v>
      </c>
      <c r="G37" s="4" t="n">
        <v>0.79</v>
      </c>
      <c r="H37" s="4" t="n">
        <v>0.003</v>
      </c>
      <c r="I37" s="4" t="n">
        <v>0.798</v>
      </c>
      <c r="J37" s="4" t="n">
        <v>0.78</v>
      </c>
      <c r="K37" s="3" t="n">
        <v>32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0.3562076985836029</v>
      </c>
      <c r="C38" s="4" t="n">
        <v>0.6786655187606812</v>
      </c>
      <c r="D38" s="4" t="n">
        <v>0.6483579277992249</v>
      </c>
      <c r="E38" s="4" t="n">
        <v>0.9785714285714285</v>
      </c>
      <c r="F38" s="4" t="n">
        <v>0.782</v>
      </c>
      <c r="G38" s="4" t="n">
        <v>0.78</v>
      </c>
      <c r="H38" s="4" t="n">
        <v>0.003</v>
      </c>
      <c r="I38" s="4" t="n">
        <v>0.798</v>
      </c>
      <c r="J38" s="4" t="n">
        <v>0.78</v>
      </c>
      <c r="K38" s="3" t="n">
        <v>32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0.367734283208847</v>
      </c>
      <c r="C39" s="4" t="n">
        <v>0.6939050555229187</v>
      </c>
      <c r="D39" s="4" t="n">
        <v>0.6649636626243591</v>
      </c>
      <c r="E39" s="4" t="n">
        <v>0.9857142857142858</v>
      </c>
      <c r="F39" s="4" t="n">
        <v>0.778</v>
      </c>
      <c r="G39" s="4" t="n">
        <v>0.785</v>
      </c>
      <c r="H39" s="4" t="n">
        <v>0.003</v>
      </c>
      <c r="I39" s="4" t="n">
        <v>0.798</v>
      </c>
      <c r="J39" s="4" t="n">
        <v>0.78</v>
      </c>
      <c r="K39" s="3" t="n">
        <v>32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0.3841675221920013</v>
      </c>
      <c r="C40" s="4" t="n">
        <v>0.6666549444198608</v>
      </c>
      <c r="D40" s="4" t="n">
        <v>0.6449475884437561</v>
      </c>
      <c r="E40" s="4" t="n">
        <v>0.9857142857142858</v>
      </c>
      <c r="F40" s="4" t="n">
        <v>0.796</v>
      </c>
      <c r="G40" s="4" t="n">
        <v>0.791</v>
      </c>
      <c r="H40" s="4" t="n">
        <v>0.003</v>
      </c>
      <c r="I40" s="4" t="n">
        <v>0.798</v>
      </c>
      <c r="J40" s="4" t="n">
        <v>0.78</v>
      </c>
      <c r="K40" s="3" t="n">
        <v>32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0.3618784248828888</v>
      </c>
      <c r="C41" s="4" t="n">
        <v>0.6706796884536743</v>
      </c>
      <c r="D41" s="4" t="n">
        <v>0.6567046046257019</v>
      </c>
      <c r="E41" s="4" t="n">
        <v>0.9928571428571429</v>
      </c>
      <c r="F41" s="4" t="n">
        <v>0.788</v>
      </c>
      <c r="G41" s="4" t="n">
        <v>0.785</v>
      </c>
      <c r="H41" s="4" t="n">
        <v>0.003</v>
      </c>
      <c r="I41" s="4" t="n">
        <v>0.798</v>
      </c>
      <c r="J41" s="4" t="n">
        <v>0.78</v>
      </c>
      <c r="K41" s="3" t="n">
        <v>32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0.2927606999874115</v>
      </c>
      <c r="C42" s="4" t="n">
        <v>0.6953408718109131</v>
      </c>
      <c r="D42" s="4" t="n">
        <v>0.6778578162193298</v>
      </c>
      <c r="E42" s="4" t="n">
        <v>0.9928571428571429</v>
      </c>
      <c r="F42" s="4" t="n">
        <v>0.782</v>
      </c>
      <c r="G42" s="4" t="n">
        <v>0.774</v>
      </c>
      <c r="H42" s="4" t="n">
        <v>0.003</v>
      </c>
      <c r="I42" s="4" t="n">
        <v>0.798</v>
      </c>
      <c r="J42" s="4" t="n">
        <v>0.78</v>
      </c>
      <c r="K42" s="3" t="n">
        <v>32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0.3248021304607391</v>
      </c>
      <c r="C43" s="4" t="n">
        <v>0.6726142764091492</v>
      </c>
      <c r="D43" s="4" t="n">
        <v>0.6451799273490906</v>
      </c>
      <c r="E43" s="3" t="n">
        <v>1</v>
      </c>
      <c r="F43" s="4" t="n">
        <v>0.792</v>
      </c>
      <c r="G43" s="4" t="n">
        <v>0.787</v>
      </c>
      <c r="H43" s="4" t="n">
        <v>0.003</v>
      </c>
      <c r="I43" s="4" t="n">
        <v>0.798</v>
      </c>
      <c r="J43" s="4" t="n">
        <v>0.78</v>
      </c>
      <c r="K43" s="3" t="n">
        <v>32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0.300255686044693</v>
      </c>
      <c r="C44" s="4" t="n">
        <v>0.656305193901062</v>
      </c>
      <c r="D44" s="4" t="n">
        <v>0.6259292960166931</v>
      </c>
      <c r="E44" s="3" t="n">
        <v>1</v>
      </c>
      <c r="F44" s="4" t="n">
        <v>0.804</v>
      </c>
      <c r="G44" s="4" t="n">
        <v>0.8</v>
      </c>
      <c r="H44" s="4" t="n">
        <v>0.003</v>
      </c>
      <c r="I44" s="4" t="n">
        <v>0.804</v>
      </c>
      <c r="J44" s="4" t="n">
        <v>0.8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0.2747379839420319</v>
      </c>
      <c r="C45" s="4" t="n">
        <v>0.6817285418510437</v>
      </c>
      <c r="D45" s="4" t="n">
        <v>0.6414976716041565</v>
      </c>
      <c r="E45" s="3" t="n">
        <v>1</v>
      </c>
      <c r="F45" s="4" t="n">
        <v>0.786</v>
      </c>
      <c r="G45" s="4" t="n">
        <v>0.8</v>
      </c>
      <c r="H45" s="4" t="n">
        <v>0.003</v>
      </c>
      <c r="I45" s="4" t="n">
        <v>0.804</v>
      </c>
      <c r="J45" s="4" t="n">
        <v>0.8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0.2478731423616409</v>
      </c>
      <c r="C46" s="4" t="n">
        <v>0.740786612033844</v>
      </c>
      <c r="D46" s="4" t="n">
        <v>0.6937350034713745</v>
      </c>
      <c r="E46" s="3" t="n">
        <v>1</v>
      </c>
      <c r="F46" s="4" t="n">
        <v>0.78</v>
      </c>
      <c r="G46" s="4" t="n">
        <v>0.787</v>
      </c>
      <c r="H46" s="4" t="n">
        <v>0.003</v>
      </c>
      <c r="I46" s="4" t="n">
        <v>0.804</v>
      </c>
      <c r="J46" s="4" t="n">
        <v>0.8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0.2430600374937057</v>
      </c>
      <c r="C47" s="4" t="n">
        <v>0.7536876797676086</v>
      </c>
      <c r="D47" s="4" t="n">
        <v>0.7056525945663452</v>
      </c>
      <c r="E47" s="3" t="n">
        <v>1</v>
      </c>
      <c r="F47" s="4" t="n">
        <v>0.778</v>
      </c>
      <c r="G47" s="4" t="n">
        <v>0.781</v>
      </c>
      <c r="H47" s="4" t="n">
        <v>0.003</v>
      </c>
      <c r="I47" s="4" t="n">
        <v>0.804</v>
      </c>
      <c r="J47" s="4" t="n">
        <v>0.8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0.1801690012216568</v>
      </c>
      <c r="C48" s="4" t="n">
        <v>0.7420050501823425</v>
      </c>
      <c r="D48" s="4" t="n">
        <v>0.6957026124000549</v>
      </c>
      <c r="E48" s="3" t="n">
        <v>1</v>
      </c>
      <c r="F48" s="4" t="n">
        <v>0.788</v>
      </c>
      <c r="G48" s="4" t="n">
        <v>0.79</v>
      </c>
      <c r="H48" s="4" t="n">
        <v>0.0018</v>
      </c>
      <c r="I48" s="4" t="n">
        <v>0.804</v>
      </c>
      <c r="J48" s="4" t="n">
        <v>0.8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0.1958751976490021</v>
      </c>
      <c r="C49" s="4" t="n">
        <v>0.7067780494689941</v>
      </c>
      <c r="D49" s="4" t="n">
        <v>0.6659741997718811</v>
      </c>
      <c r="E49" s="3" t="n">
        <v>1</v>
      </c>
      <c r="F49" s="4" t="n">
        <v>0.792</v>
      </c>
      <c r="G49" s="4" t="n">
        <v>0.8</v>
      </c>
      <c r="H49" s="4" t="n">
        <v>0.0018</v>
      </c>
      <c r="I49" s="4" t="n">
        <v>0.804</v>
      </c>
      <c r="J49" s="4" t="n">
        <v>0.8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0.1952909529209137</v>
      </c>
      <c r="C50" s="4" t="n">
        <v>0.6834936738014221</v>
      </c>
      <c r="D50" s="4" t="n">
        <v>0.6513556838035583</v>
      </c>
      <c r="E50" s="3" t="n">
        <v>1</v>
      </c>
      <c r="F50" s="4" t="n">
        <v>0.796</v>
      </c>
      <c r="G50" s="4" t="n">
        <v>0.801</v>
      </c>
      <c r="H50" s="4" t="n">
        <v>0.0018</v>
      </c>
      <c r="I50" s="4" t="n">
        <v>0.804</v>
      </c>
      <c r="J50" s="4" t="n">
        <v>0.8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0.1611971110105515</v>
      </c>
      <c r="C51" s="4" t="n">
        <v>0.6888135671615601</v>
      </c>
      <c r="D51" s="4" t="n">
        <v>0.6622617244720459</v>
      </c>
      <c r="E51" s="3" t="n">
        <v>1</v>
      </c>
      <c r="F51" s="4" t="n">
        <v>0.798</v>
      </c>
      <c r="G51" s="4" t="n">
        <v>0.8</v>
      </c>
      <c r="H51" s="4" t="n">
        <v>0.0018</v>
      </c>
      <c r="I51" s="4" t="n">
        <v>0.804</v>
      </c>
      <c r="J51" s="4" t="n">
        <v>0.8</v>
      </c>
      <c r="K51" s="3" t="n">
        <v>42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0.1725941747426987</v>
      </c>
      <c r="C52" s="4" t="n">
        <v>0.7110628485679626</v>
      </c>
      <c r="D52" s="4" t="n">
        <v>0.6869693994522095</v>
      </c>
      <c r="E52" s="3" t="n">
        <v>1</v>
      </c>
      <c r="F52" s="4" t="n">
        <v>0.796</v>
      </c>
      <c r="G52" s="4" t="n">
        <v>0.798</v>
      </c>
      <c r="H52" s="4" t="n">
        <v>0.0018</v>
      </c>
      <c r="I52" s="4" t="n">
        <v>0.804</v>
      </c>
      <c r="J52" s="4" t="n">
        <v>0.8</v>
      </c>
      <c r="K52" s="3" t="n">
        <v>42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0.1571755558252335</v>
      </c>
      <c r="C53" s="4" t="n">
        <v>0.7329531908035278</v>
      </c>
      <c r="D53" s="4" t="n">
        <v>0.7071967720985413</v>
      </c>
      <c r="E53" s="3" t="n">
        <v>1</v>
      </c>
      <c r="F53" s="4" t="n">
        <v>0.794</v>
      </c>
      <c r="G53" s="4" t="n">
        <v>0.791</v>
      </c>
      <c r="H53" s="4" t="n">
        <v>0.0018</v>
      </c>
      <c r="I53" s="4" t="n">
        <v>0.804</v>
      </c>
      <c r="J53" s="4" t="n">
        <v>0.8</v>
      </c>
      <c r="K53" s="3" t="n">
        <v>42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0.1269137859344482</v>
      </c>
      <c r="C54" s="4" t="n">
        <v>0.7529078722000122</v>
      </c>
      <c r="D54" s="4" t="n">
        <v>0.7208678126335144</v>
      </c>
      <c r="E54" s="3" t="n">
        <v>1</v>
      </c>
      <c r="F54" s="4" t="n">
        <v>0.784</v>
      </c>
      <c r="G54" s="4" t="n">
        <v>0.79</v>
      </c>
      <c r="H54" s="4" t="n">
        <v>0.0018</v>
      </c>
      <c r="I54" s="4" t="n">
        <v>0.804</v>
      </c>
      <c r="J54" s="4" t="n">
        <v>0.8</v>
      </c>
      <c r="K54" s="3" t="n">
        <v>42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0.1641438603401184</v>
      </c>
      <c r="C55" s="4" t="n">
        <v>0.7772901654243469</v>
      </c>
      <c r="D55" s="4" t="n">
        <v>0.7449426054954529</v>
      </c>
      <c r="E55" s="3" t="n">
        <v>1</v>
      </c>
      <c r="F55" s="4" t="n">
        <v>0.784</v>
      </c>
      <c r="G55" s="4" t="n">
        <v>0.784</v>
      </c>
      <c r="H55" s="4" t="n">
        <v>0.0018</v>
      </c>
      <c r="I55" s="4" t="n">
        <v>0.804</v>
      </c>
      <c r="J55" s="4" t="n">
        <v>0.8</v>
      </c>
      <c r="K55" s="3" t="n">
        <v>42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0.1836504340171814</v>
      </c>
      <c r="C56" s="4" t="n">
        <v>0.7776057720184326</v>
      </c>
      <c r="D56" s="4" t="n">
        <v>0.7458392381668091</v>
      </c>
      <c r="E56" s="3" t="n">
        <v>1</v>
      </c>
      <c r="F56" s="4" t="n">
        <v>0.784</v>
      </c>
      <c r="G56" s="4" t="n">
        <v>0.789</v>
      </c>
      <c r="H56" s="4" t="n">
        <v>0.0018</v>
      </c>
      <c r="I56" s="4" t="n">
        <v>0.804</v>
      </c>
      <c r="J56" s="4" t="n">
        <v>0.8</v>
      </c>
      <c r="K56" s="3" t="n">
        <v>42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0.1211392804980278</v>
      </c>
      <c r="C57" s="4" t="n">
        <v>0.7873703837394714</v>
      </c>
      <c r="D57" s="4" t="n">
        <v>0.7561088800430298</v>
      </c>
      <c r="E57" s="3" t="n">
        <v>1</v>
      </c>
      <c r="F57" s="4" t="n">
        <v>0.788</v>
      </c>
      <c r="G57" s="4" t="n">
        <v>0.79</v>
      </c>
      <c r="H57" s="4" t="n">
        <v>0.0018</v>
      </c>
      <c r="I57" s="4" t="n">
        <v>0.804</v>
      </c>
      <c r="J57" s="4" t="n">
        <v>0.8</v>
      </c>
      <c r="K57" s="3" t="n">
        <v>42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0.1374520510435104</v>
      </c>
      <c r="C58" s="4" t="n">
        <v>0.8005487322807312</v>
      </c>
      <c r="D58" s="4" t="n">
        <v>0.7675908803939819</v>
      </c>
      <c r="E58" s="3" t="n">
        <v>1</v>
      </c>
      <c r="F58" s="4" t="n">
        <v>0.794</v>
      </c>
      <c r="G58" s="4" t="n">
        <v>0.788</v>
      </c>
      <c r="H58" s="4" t="n">
        <v>0.0018</v>
      </c>
      <c r="I58" s="4" t="n">
        <v>0.804</v>
      </c>
      <c r="J58" s="4" t="n">
        <v>0.8</v>
      </c>
      <c r="K58" s="3" t="n">
        <v>42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0.1514700800180435</v>
      </c>
      <c r="C59" s="4" t="n">
        <v>0.8013983368873596</v>
      </c>
      <c r="D59" s="4" t="n">
        <v>0.7637206315994263</v>
      </c>
      <c r="E59" s="3" t="n">
        <v>1</v>
      </c>
      <c r="F59" s="4" t="n">
        <v>0.79</v>
      </c>
      <c r="G59" s="4" t="n">
        <v>0.79</v>
      </c>
      <c r="H59" s="4" t="n">
        <v>0.00108</v>
      </c>
      <c r="I59" s="4" t="n">
        <v>0.804</v>
      </c>
      <c r="J59" s="4" t="n">
        <v>0.8</v>
      </c>
      <c r="K59" s="3" t="n">
        <v>42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0.139629453420639</v>
      </c>
      <c r="C60" s="4" t="n">
        <v>0.7985655665397644</v>
      </c>
      <c r="D60" s="4" t="n">
        <v>0.7560344338417053</v>
      </c>
      <c r="E60" s="3" t="n">
        <v>1</v>
      </c>
      <c r="F60" s="4" t="n">
        <v>0.796</v>
      </c>
      <c r="G60" s="4" t="n">
        <v>0.792</v>
      </c>
      <c r="H60" s="4" t="n">
        <v>0.00108</v>
      </c>
      <c r="I60" s="4" t="n">
        <v>0.804</v>
      </c>
      <c r="J60" s="4" t="n">
        <v>0.8</v>
      </c>
      <c r="K60" s="3" t="n">
        <v>42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0.1303411871194839</v>
      </c>
      <c r="C61" s="4" t="n">
        <v>0.7920535802841187</v>
      </c>
      <c r="D61" s="4" t="n">
        <v>0.7432428002357483</v>
      </c>
      <c r="E61" s="3" t="n">
        <v>1</v>
      </c>
      <c r="F61" s="4" t="n">
        <v>0.794</v>
      </c>
      <c r="G61" s="4" t="n">
        <v>0.793</v>
      </c>
      <c r="H61" s="4" t="n">
        <v>0.00108</v>
      </c>
      <c r="I61" s="4" t="n">
        <v>0.804</v>
      </c>
      <c r="J61" s="4" t="n">
        <v>0.8</v>
      </c>
      <c r="K61" s="3" t="n">
        <v>42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0.1022694334387779</v>
      </c>
      <c r="C62" s="4" t="n">
        <v>0.7848867774009705</v>
      </c>
      <c r="D62" s="4" t="n">
        <v>0.7303222417831421</v>
      </c>
      <c r="E62" s="3" t="n">
        <v>1</v>
      </c>
      <c r="F62" s="4" t="n">
        <v>0.794</v>
      </c>
      <c r="G62" s="4" t="n">
        <v>0.798</v>
      </c>
      <c r="H62" s="4" t="n">
        <v>0.00108</v>
      </c>
      <c r="I62" s="4" t="n">
        <v>0.804</v>
      </c>
      <c r="J62" s="4" t="n">
        <v>0.8</v>
      </c>
      <c r="K62" s="3" t="n">
        <v>42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0.1290445625782013</v>
      </c>
      <c r="C63" s="4" t="n">
        <v>0.7790178060531616</v>
      </c>
      <c r="D63" s="4" t="n">
        <v>0.7192468643188477</v>
      </c>
      <c r="E63" s="3" t="n">
        <v>1</v>
      </c>
      <c r="F63" s="4" t="n">
        <v>0.796</v>
      </c>
      <c r="G63" s="4" t="n">
        <v>0.801</v>
      </c>
      <c r="H63" s="4" t="n">
        <v>0.00108</v>
      </c>
      <c r="I63" s="4" t="n">
        <v>0.804</v>
      </c>
      <c r="J63" s="4" t="n">
        <v>0.8</v>
      </c>
      <c r="K63" s="3" t="n">
        <v>42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0.1324009746313095</v>
      </c>
      <c r="C64" s="4" t="n">
        <v>0.7688769102096558</v>
      </c>
      <c r="D64" s="4" t="n">
        <v>0.7074220180511475</v>
      </c>
      <c r="E64" s="3" t="n">
        <v>1</v>
      </c>
      <c r="F64" s="4" t="n">
        <v>0.8</v>
      </c>
      <c r="G64" s="4" t="n">
        <v>0.8080000000000001</v>
      </c>
      <c r="H64" s="4" t="n">
        <v>0.00108</v>
      </c>
      <c r="I64" s="4" t="n">
        <v>0.804</v>
      </c>
      <c r="J64" s="4" t="n">
        <v>0.8</v>
      </c>
      <c r="K64" s="3" t="n">
        <v>42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0.0861956849694252</v>
      </c>
      <c r="C65" s="4" t="n">
        <v>0.7595940828323364</v>
      </c>
      <c r="D65" s="4" t="n">
        <v>0.6972289681434631</v>
      </c>
      <c r="E65" s="3" t="n">
        <v>1</v>
      </c>
      <c r="F65" s="4" t="n">
        <v>0.8100000000000001</v>
      </c>
      <c r="G65" s="4" t="n">
        <v>0.8120000000000001</v>
      </c>
      <c r="H65" s="4" t="n">
        <v>0.00108</v>
      </c>
      <c r="I65" s="4" t="n">
        <v>0.8100000000000001</v>
      </c>
      <c r="J65" s="4" t="n">
        <v>0.8120000000000001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0.1280124187469482</v>
      </c>
      <c r="C66" s="4" t="n">
        <v>0.7535037994384766</v>
      </c>
      <c r="D66" s="4" t="n">
        <v>0.6935361623764038</v>
      </c>
      <c r="E66" s="3" t="n">
        <v>1</v>
      </c>
      <c r="F66" s="4" t="n">
        <v>0.804</v>
      </c>
      <c r="G66" s="4" t="n">
        <v>0.8139999999999999</v>
      </c>
      <c r="H66" s="4" t="n">
        <v>0.00108</v>
      </c>
      <c r="I66" s="4" t="n">
        <v>0.8100000000000001</v>
      </c>
      <c r="J66" s="4" t="n">
        <v>0.8120000000000001</v>
      </c>
      <c r="K66" s="3" t="n">
        <v>63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0.0863967165350914</v>
      </c>
      <c r="C67" s="4" t="n">
        <v>0.7516390085220337</v>
      </c>
      <c r="D67" s="4" t="n">
        <v>0.6940610408782959</v>
      </c>
      <c r="E67" s="3" t="n">
        <v>1</v>
      </c>
      <c r="F67" s="4" t="n">
        <v>0.804</v>
      </c>
      <c r="G67" s="4" t="n">
        <v>0.8120000000000001</v>
      </c>
      <c r="H67" s="4" t="n">
        <v>0.00108</v>
      </c>
      <c r="I67" s="4" t="n">
        <v>0.8100000000000001</v>
      </c>
      <c r="J67" s="4" t="n">
        <v>0.8120000000000001</v>
      </c>
      <c r="K67" s="3" t="n">
        <v>63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0.1273718625307083</v>
      </c>
      <c r="C68" s="4" t="n">
        <v>0.7677746415138245</v>
      </c>
      <c r="D68" s="4" t="n">
        <v>0.7126441597938538</v>
      </c>
      <c r="E68" s="3" t="n">
        <v>1</v>
      </c>
      <c r="F68" s="4" t="n">
        <v>0.79</v>
      </c>
      <c r="G68" s="4" t="n">
        <v>0.801</v>
      </c>
      <c r="H68" s="4" t="n">
        <v>0.00108</v>
      </c>
      <c r="I68" s="4" t="n">
        <v>0.8100000000000001</v>
      </c>
      <c r="J68" s="4" t="n">
        <v>0.8120000000000001</v>
      </c>
      <c r="K68" s="3" t="n">
        <v>63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0.1033037975430489</v>
      </c>
      <c r="C69" s="4" t="n">
        <v>0.7941081523895264</v>
      </c>
      <c r="D69" s="4" t="n">
        <v>0.7413365244865417</v>
      </c>
      <c r="E69" s="3" t="n">
        <v>1</v>
      </c>
      <c r="F69" s="4" t="n">
        <v>0.784</v>
      </c>
      <c r="G69" s="4" t="n">
        <v>0.799</v>
      </c>
      <c r="H69" s="4" t="n">
        <v>0.00108</v>
      </c>
      <c r="I69" s="4" t="n">
        <v>0.8100000000000001</v>
      </c>
      <c r="J69" s="4" t="n">
        <v>0.8120000000000001</v>
      </c>
      <c r="K69" s="3" t="n">
        <v>63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0.1046696230769157</v>
      </c>
      <c r="C70" s="4" t="n">
        <v>0.8098669052124023</v>
      </c>
      <c r="D70" s="4" t="n">
        <v>0.7569474577903748</v>
      </c>
      <c r="E70" s="3" t="n">
        <v>1</v>
      </c>
      <c r="F70" s="4" t="n">
        <v>0.778</v>
      </c>
      <c r="G70" s="4" t="n">
        <v>0.798</v>
      </c>
      <c r="H70" s="4" t="n">
        <v>0.000648</v>
      </c>
      <c r="I70" s="4" t="n">
        <v>0.8100000000000001</v>
      </c>
      <c r="J70" s="4" t="n">
        <v>0.8120000000000001</v>
      </c>
      <c r="K70" s="3" t="n">
        <v>63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0.0774863213300705</v>
      </c>
      <c r="C71" s="4" t="n">
        <v>0.8244174718856812</v>
      </c>
      <c r="D71" s="4" t="n">
        <v>0.771634578704834</v>
      </c>
      <c r="E71" s="3" t="n">
        <v>1</v>
      </c>
      <c r="F71" s="4" t="n">
        <v>0.782</v>
      </c>
      <c r="G71" s="4" t="n">
        <v>0.793</v>
      </c>
      <c r="H71" s="4" t="n">
        <v>0.000648</v>
      </c>
      <c r="I71" s="4" t="n">
        <v>0.8100000000000001</v>
      </c>
      <c r="J71" s="4" t="n">
        <v>0.8120000000000001</v>
      </c>
      <c r="K71" s="3" t="n">
        <v>63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0.071158766746521</v>
      </c>
      <c r="C72" s="4" t="n">
        <v>0.8369137048721313</v>
      </c>
      <c r="D72" s="4" t="n">
        <v>0.7843970656394958</v>
      </c>
      <c r="E72" s="3" t="n">
        <v>1</v>
      </c>
      <c r="F72" s="4" t="n">
        <v>0.788</v>
      </c>
      <c r="G72" s="4" t="n">
        <v>0.791</v>
      </c>
      <c r="H72" s="4" t="n">
        <v>0.000648</v>
      </c>
      <c r="I72" s="4" t="n">
        <v>0.8100000000000001</v>
      </c>
      <c r="J72" s="4" t="n">
        <v>0.8120000000000001</v>
      </c>
      <c r="K72" s="3" t="n">
        <v>63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0.06025863438844681</v>
      </c>
      <c r="C73" s="4" t="n">
        <v>0.8471389412879944</v>
      </c>
      <c r="D73" s="4" t="n">
        <v>0.7948126792907715</v>
      </c>
      <c r="E73" s="3" t="n">
        <v>1</v>
      </c>
      <c r="F73" s="4" t="n">
        <v>0.786</v>
      </c>
      <c r="G73" s="4" t="n">
        <v>0.789</v>
      </c>
      <c r="H73" s="4" t="n">
        <v>0.000648</v>
      </c>
      <c r="I73" s="4" t="n">
        <v>0.8100000000000001</v>
      </c>
      <c r="J73" s="4" t="n">
        <v>0.8120000000000001</v>
      </c>
      <c r="K73" s="3" t="n">
        <v>63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0.09902916103601456</v>
      </c>
      <c r="C74" s="4" t="n">
        <v>0.8528880476951599</v>
      </c>
      <c r="D74" s="4" t="n">
        <v>0.8004860877990723</v>
      </c>
      <c r="E74" s="3" t="n">
        <v>1</v>
      </c>
      <c r="F74" s="4" t="n">
        <v>0.786</v>
      </c>
      <c r="G74" s="4" t="n">
        <v>0.788</v>
      </c>
      <c r="H74" s="4" t="n">
        <v>0.000648</v>
      </c>
      <c r="I74" s="4" t="n">
        <v>0.8100000000000001</v>
      </c>
      <c r="J74" s="4" t="n">
        <v>0.8120000000000001</v>
      </c>
      <c r="K74" s="3" t="n">
        <v>63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0.09592270106077194</v>
      </c>
      <c r="C75" s="4" t="n">
        <v>0.8564648628234863</v>
      </c>
      <c r="D75" s="4" t="n">
        <v>0.8050058484077454</v>
      </c>
      <c r="E75" s="3" t="n">
        <v>1</v>
      </c>
      <c r="F75" s="4" t="n">
        <v>0.784</v>
      </c>
      <c r="G75" s="4" t="n">
        <v>0.787</v>
      </c>
      <c r="H75" s="4" t="n">
        <v>0.000648</v>
      </c>
      <c r="I75" s="4" t="n">
        <v>0.8100000000000001</v>
      </c>
      <c r="J75" s="4" t="n">
        <v>0.8120000000000001</v>
      </c>
      <c r="K75" s="3" t="n">
        <v>63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0.08177658915519714</v>
      </c>
      <c r="C76" s="4" t="n">
        <v>0.8580980896949768</v>
      </c>
      <c r="D76" s="4" t="n">
        <v>0.807344377040863</v>
      </c>
      <c r="E76" s="3" t="n">
        <v>1</v>
      </c>
      <c r="F76" s="4" t="n">
        <v>0.782</v>
      </c>
      <c r="G76" s="4" t="n">
        <v>0.787</v>
      </c>
      <c r="H76" s="4" t="n">
        <v>0.000648</v>
      </c>
      <c r="I76" s="4" t="n">
        <v>0.8100000000000001</v>
      </c>
      <c r="J76" s="4" t="n">
        <v>0.8120000000000001</v>
      </c>
      <c r="K76" s="3" t="n">
        <v>63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0.1285281628370285</v>
      </c>
      <c r="C77" s="4" t="n">
        <v>0.8616103529930115</v>
      </c>
      <c r="D77" s="4" t="n">
        <v>0.8127796053886414</v>
      </c>
      <c r="E77" s="3" t="n">
        <v>1</v>
      </c>
      <c r="F77" s="4" t="n">
        <v>0.782</v>
      </c>
      <c r="G77" s="4" t="n">
        <v>0.786</v>
      </c>
      <c r="H77" s="4" t="n">
        <v>0.000648</v>
      </c>
      <c r="I77" s="4" t="n">
        <v>0.8100000000000001</v>
      </c>
      <c r="J77" s="4" t="n">
        <v>0.8120000000000001</v>
      </c>
      <c r="K77" s="3" t="n">
        <v>63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0.0677434578537941</v>
      </c>
      <c r="C78" s="4" t="n">
        <v>0.8628881573677063</v>
      </c>
      <c r="D78" s="4" t="n">
        <v>0.8163840770721436</v>
      </c>
      <c r="E78" s="3" t="n">
        <v>1</v>
      </c>
      <c r="F78" s="4" t="n">
        <v>0.782</v>
      </c>
      <c r="G78" s="4" t="n">
        <v>0.784</v>
      </c>
      <c r="H78" s="4" t="n">
        <v>0.000648</v>
      </c>
      <c r="I78" s="4" t="n">
        <v>0.8100000000000001</v>
      </c>
      <c r="J78" s="4" t="n">
        <v>0.8120000000000001</v>
      </c>
      <c r="K78" s="3" t="n">
        <v>63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0.113873764872551</v>
      </c>
      <c r="C79" s="4" t="n">
        <v>0.8595153093338013</v>
      </c>
      <c r="D79" s="4" t="n">
        <v>0.8156974911689758</v>
      </c>
      <c r="E79" s="3" t="n">
        <v>1</v>
      </c>
      <c r="F79" s="4" t="n">
        <v>0.784</v>
      </c>
      <c r="G79" s="4" t="n">
        <v>0.787</v>
      </c>
      <c r="H79" s="4" t="n">
        <v>0.000648</v>
      </c>
      <c r="I79" s="4" t="n">
        <v>0.8100000000000001</v>
      </c>
      <c r="J79" s="4" t="n">
        <v>0.8120000000000001</v>
      </c>
      <c r="K79" s="3" t="n">
        <v>63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0.08585355430841446</v>
      </c>
      <c r="C80" s="4" t="n">
        <v>0.8589925765991211</v>
      </c>
      <c r="D80" s="4" t="n">
        <v>0.8176335096359253</v>
      </c>
      <c r="E80" s="3" t="n">
        <v>1</v>
      </c>
      <c r="F80" s="4" t="n">
        <v>0.786</v>
      </c>
      <c r="G80" s="4" t="n">
        <v>0.787</v>
      </c>
      <c r="H80" s="4" t="n">
        <v>0.000648</v>
      </c>
      <c r="I80" s="4" t="n">
        <v>0.8100000000000001</v>
      </c>
      <c r="J80" s="4" t="n">
        <v>0.8120000000000001</v>
      </c>
      <c r="K80" s="3" t="n">
        <v>63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0.09175026416778564</v>
      </c>
      <c r="C81" s="4" t="n">
        <v>0.8571961522102356</v>
      </c>
      <c r="D81" s="4" t="n">
        <v>0.8166208863258362</v>
      </c>
      <c r="E81" s="3" t="n">
        <v>1</v>
      </c>
      <c r="F81" s="4" t="n">
        <v>0.788</v>
      </c>
      <c r="G81" s="4" t="n">
        <v>0.789</v>
      </c>
      <c r="H81" s="4" t="n">
        <v>0.0003888</v>
      </c>
      <c r="I81" s="4" t="n">
        <v>0.8100000000000001</v>
      </c>
      <c r="J81" s="4" t="n">
        <v>0.8120000000000001</v>
      </c>
      <c r="K81" s="3" t="n">
        <v>63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0.1142874732613564</v>
      </c>
      <c r="C82" s="4" t="n">
        <v>0.8557474613189697</v>
      </c>
      <c r="D82" s="4" t="n">
        <v>0.8156307339668274</v>
      </c>
      <c r="E82" s="3" t="n">
        <v>1</v>
      </c>
      <c r="F82" s="4" t="n">
        <v>0.788</v>
      </c>
      <c r="G82" s="4" t="n">
        <v>0.791</v>
      </c>
      <c r="H82" s="4" t="n">
        <v>0.0003888</v>
      </c>
      <c r="I82" s="4" t="n">
        <v>0.8100000000000001</v>
      </c>
      <c r="J82" s="4" t="n">
        <v>0.8120000000000001</v>
      </c>
      <c r="K82" s="3" t="n">
        <v>63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0.08837068825960159</v>
      </c>
      <c r="C83" s="4" t="n">
        <v>0.8531214594841003</v>
      </c>
      <c r="D83" s="4" t="n">
        <v>0.8133170008659363</v>
      </c>
      <c r="E83" s="3" t="n">
        <v>1</v>
      </c>
      <c r="F83" s="4" t="n">
        <v>0.788</v>
      </c>
      <c r="G83" s="4" t="n">
        <v>0.792</v>
      </c>
      <c r="H83" s="4" t="n">
        <v>0.0003888</v>
      </c>
      <c r="I83" s="4" t="n">
        <v>0.8100000000000001</v>
      </c>
      <c r="J83" s="4" t="n">
        <v>0.8120000000000001</v>
      </c>
      <c r="K83" s="3" t="n">
        <v>63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0.08095703274011612</v>
      </c>
      <c r="C84" s="4" t="n">
        <v>0.8501505851745605</v>
      </c>
      <c r="D84" s="4" t="n">
        <v>0.8096279501914978</v>
      </c>
      <c r="E84" s="3" t="n">
        <v>1</v>
      </c>
      <c r="F84" s="4" t="n">
        <v>0.784</v>
      </c>
      <c r="G84" s="4" t="n">
        <v>0.793</v>
      </c>
      <c r="H84" s="4" t="n">
        <v>0.0003888</v>
      </c>
      <c r="I84" s="4" t="n">
        <v>0.8100000000000001</v>
      </c>
      <c r="J84" s="4" t="n">
        <v>0.8120000000000001</v>
      </c>
      <c r="K84" s="3" t="n">
        <v>63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0.1178873628377914</v>
      </c>
      <c r="C85" s="4" t="n">
        <v>0.8479194045066833</v>
      </c>
      <c r="D85" s="4" t="n">
        <v>0.8067904114723206</v>
      </c>
      <c r="E85" s="3" t="n">
        <v>1</v>
      </c>
      <c r="F85" s="4" t="n">
        <v>0.788</v>
      </c>
      <c r="G85" s="4" t="n">
        <v>0.794</v>
      </c>
      <c r="H85" s="4" t="n">
        <v>0.0003888</v>
      </c>
      <c r="I85" s="4" t="n">
        <v>0.8100000000000001</v>
      </c>
      <c r="J85" s="4" t="n">
        <v>0.8120000000000001</v>
      </c>
      <c r="K85" s="3" t="n">
        <v>63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0.09079469740390778</v>
      </c>
      <c r="C86" s="4" t="n">
        <v>0.8430492281913757</v>
      </c>
      <c r="D86" s="4" t="n">
        <v>0.800632119178772</v>
      </c>
      <c r="E86" s="3" t="n">
        <v>1</v>
      </c>
      <c r="F86" s="4" t="n">
        <v>0.788</v>
      </c>
      <c r="G86" s="4" t="n">
        <v>0.796</v>
      </c>
      <c r="H86" s="4" t="n">
        <v>0.0003888</v>
      </c>
      <c r="I86" s="4" t="n">
        <v>0.8100000000000001</v>
      </c>
      <c r="J86" s="4" t="n">
        <v>0.8120000000000001</v>
      </c>
      <c r="K86" s="3" t="n">
        <v>63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0.07083375006914139</v>
      </c>
      <c r="C87" s="4" t="n">
        <v>0.8358131647109985</v>
      </c>
      <c r="D87" s="4" t="n">
        <v>0.7917524576187134</v>
      </c>
      <c r="E87" s="3" t="n">
        <v>1</v>
      </c>
      <c r="F87" s="4" t="n">
        <v>0.79</v>
      </c>
      <c r="G87" s="4" t="n">
        <v>0.799</v>
      </c>
      <c r="H87" s="4" t="n">
        <v>0.0003888</v>
      </c>
      <c r="I87" s="4" t="n">
        <v>0.8100000000000001</v>
      </c>
      <c r="J87" s="4" t="n">
        <v>0.8120000000000001</v>
      </c>
      <c r="K87" s="3" t="n">
        <v>63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0.09064630419015884</v>
      </c>
      <c r="C88" s="4" t="n">
        <v>0.8293634653091431</v>
      </c>
      <c r="D88" s="4" t="n">
        <v>0.7837158441543579</v>
      </c>
      <c r="E88" s="3" t="n">
        <v>1</v>
      </c>
      <c r="F88" s="4" t="n">
        <v>0.792</v>
      </c>
      <c r="G88" s="4" t="n">
        <v>0.801</v>
      </c>
      <c r="H88" s="4" t="n">
        <v>0.0003888</v>
      </c>
      <c r="I88" s="4" t="n">
        <v>0.8100000000000001</v>
      </c>
      <c r="J88" s="4" t="n">
        <v>0.8120000000000001</v>
      </c>
      <c r="K88" s="3" t="n">
        <v>63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0.07721035927534103</v>
      </c>
      <c r="C89" s="4" t="n">
        <v>0.8222166895866394</v>
      </c>
      <c r="D89" s="4" t="n">
        <v>0.7750312685966492</v>
      </c>
      <c r="E89" s="3" t="n">
        <v>1</v>
      </c>
      <c r="F89" s="4" t="n">
        <v>0.792</v>
      </c>
      <c r="G89" s="4" t="n">
        <v>0.804</v>
      </c>
      <c r="H89" s="4" t="n">
        <v>0.0003888</v>
      </c>
      <c r="I89" s="4" t="n">
        <v>0.8100000000000001</v>
      </c>
      <c r="J89" s="4" t="n">
        <v>0.8120000000000001</v>
      </c>
      <c r="K89" s="3" t="n">
        <v>63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0.077711321413517</v>
      </c>
      <c r="C90" s="4" t="n">
        <v>0.8151727318763733</v>
      </c>
      <c r="D90" s="4" t="n">
        <v>0.7664843797683716</v>
      </c>
      <c r="E90" s="3" t="n">
        <v>1</v>
      </c>
      <c r="F90" s="4" t="n">
        <v>0.796</v>
      </c>
      <c r="G90" s="4" t="n">
        <v>0.806</v>
      </c>
      <c r="H90" s="4" t="n">
        <v>0.0003888</v>
      </c>
      <c r="I90" s="4" t="n">
        <v>0.8100000000000001</v>
      </c>
      <c r="J90" s="4" t="n">
        <v>0.8120000000000001</v>
      </c>
      <c r="K90" s="3" t="n">
        <v>63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0.09424629062414169</v>
      </c>
      <c r="C91" s="4" t="n">
        <v>0.8066766858100891</v>
      </c>
      <c r="D91" s="4" t="n">
        <v>0.7560677528381348</v>
      </c>
      <c r="E91" s="3" t="n">
        <v>1</v>
      </c>
      <c r="F91" s="4" t="n">
        <v>0.802</v>
      </c>
      <c r="G91" s="4" t="n">
        <v>0.806</v>
      </c>
      <c r="H91" s="4" t="n">
        <v>0.0003888</v>
      </c>
      <c r="I91" s="4" t="n">
        <v>0.8100000000000001</v>
      </c>
      <c r="J91" s="4" t="n">
        <v>0.8120000000000001</v>
      </c>
      <c r="K91" s="3" t="n">
        <v>63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0.08475706726312637</v>
      </c>
      <c r="C92" s="4" t="n">
        <v>0.8015261292457581</v>
      </c>
      <c r="D92" s="4" t="n">
        <v>0.7494893074035645</v>
      </c>
      <c r="E92" s="3" t="n">
        <v>1</v>
      </c>
      <c r="F92" s="4" t="n">
        <v>0.8</v>
      </c>
      <c r="G92" s="4" t="n">
        <v>0.8100000000000001</v>
      </c>
      <c r="H92" s="4" t="n">
        <v>0.00023328</v>
      </c>
      <c r="I92" s="4" t="n">
        <v>0.8100000000000001</v>
      </c>
      <c r="J92" s="4" t="n">
        <v>0.8120000000000001</v>
      </c>
      <c r="K92" s="3" t="n">
        <v>63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0.08575590699911118</v>
      </c>
      <c r="C93" s="4" t="n">
        <v>0.7960993647575378</v>
      </c>
      <c r="D93" s="4" t="n">
        <v>0.7427507638931274</v>
      </c>
      <c r="E93" s="3" t="n">
        <v>1</v>
      </c>
      <c r="F93" s="4" t="n">
        <v>0.8</v>
      </c>
      <c r="G93" s="4" t="n">
        <v>0.8100000000000001</v>
      </c>
      <c r="H93" s="4" t="n">
        <v>0.00023328</v>
      </c>
      <c r="I93" s="4" t="n">
        <v>0.8100000000000001</v>
      </c>
      <c r="J93" s="4" t="n">
        <v>0.8120000000000001</v>
      </c>
      <c r="K93" s="3" t="n">
        <v>63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0.08799393475055695</v>
      </c>
      <c r="C94" s="4" t="n">
        <v>0.7917968034744263</v>
      </c>
      <c r="D94" s="4" t="n">
        <v>0.7363672852516174</v>
      </c>
      <c r="E94" s="3" t="n">
        <v>1</v>
      </c>
      <c r="F94" s="4" t="n">
        <v>0.798</v>
      </c>
      <c r="G94" s="4" t="n">
        <v>0.8100000000000001</v>
      </c>
      <c r="H94" s="4" t="n">
        <v>0.00023328</v>
      </c>
      <c r="I94" s="4" t="n">
        <v>0.8100000000000001</v>
      </c>
      <c r="J94" s="4" t="n">
        <v>0.8120000000000001</v>
      </c>
      <c r="K94" s="3" t="n">
        <v>63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0.06319942325353622</v>
      </c>
      <c r="C95" s="4" t="n">
        <v>0.7884531021118164</v>
      </c>
      <c r="D95" s="4" t="n">
        <v>0.7313467860221863</v>
      </c>
      <c r="E95" s="3" t="n">
        <v>1</v>
      </c>
      <c r="F95" s="4" t="n">
        <v>0.802</v>
      </c>
      <c r="G95" s="4" t="n">
        <v>0.8090000000000001</v>
      </c>
      <c r="H95" s="4" t="n">
        <v>0.00023328</v>
      </c>
      <c r="I95" s="4" t="n">
        <v>0.8100000000000001</v>
      </c>
      <c r="J95" s="4" t="n">
        <v>0.8120000000000001</v>
      </c>
      <c r="K95" s="3" t="n">
        <v>63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0.07381265610456467</v>
      </c>
      <c r="C96" s="4" t="n">
        <v>0.7865409255027771</v>
      </c>
      <c r="D96" s="4" t="n">
        <v>0.7281308174133301</v>
      </c>
      <c r="E96" s="3" t="n">
        <v>1</v>
      </c>
      <c r="F96" s="4" t="n">
        <v>0.802</v>
      </c>
      <c r="G96" s="4" t="n">
        <v>0.8100000000000001</v>
      </c>
      <c r="H96" s="4" t="n">
        <v>0.00023328</v>
      </c>
      <c r="I96" s="4" t="n">
        <v>0.8100000000000001</v>
      </c>
      <c r="J96" s="4" t="n">
        <v>0.8120000000000001</v>
      </c>
      <c r="K96" s="3" t="n">
        <v>63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0.06527660042047501</v>
      </c>
      <c r="C97" s="4" t="n">
        <v>0.7847098112106323</v>
      </c>
      <c r="D97" s="4" t="n">
        <v>0.7263725399971008</v>
      </c>
      <c r="E97" s="3" t="n">
        <v>1</v>
      </c>
      <c r="F97" s="4" t="n">
        <v>0.804</v>
      </c>
      <c r="G97" s="4" t="n">
        <v>0.8100000000000001</v>
      </c>
      <c r="H97" s="4" t="n">
        <v>0.00023328</v>
      </c>
      <c r="I97" s="4" t="n">
        <v>0.8100000000000001</v>
      </c>
      <c r="J97" s="4" t="n">
        <v>0.8120000000000001</v>
      </c>
      <c r="K97" s="3" t="n">
        <v>63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0.1009660512208939</v>
      </c>
      <c r="C98" s="4" t="n">
        <v>0.7833957672119141</v>
      </c>
      <c r="D98" s="4" t="n">
        <v>0.7253983020782471</v>
      </c>
      <c r="E98" s="3" t="n">
        <v>1</v>
      </c>
      <c r="F98" s="4" t="n">
        <v>0.804</v>
      </c>
      <c r="G98" s="4" t="n">
        <v>0.8100000000000001</v>
      </c>
      <c r="H98" s="4" t="n">
        <v>0.00023328</v>
      </c>
      <c r="I98" s="4" t="n">
        <v>0.8100000000000001</v>
      </c>
      <c r="J98" s="4" t="n">
        <v>0.8120000000000001</v>
      </c>
      <c r="K98" s="3" t="n">
        <v>63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0.0858575850725174</v>
      </c>
      <c r="C99" s="4" t="n">
        <v>0.7836601734161377</v>
      </c>
      <c r="D99" s="4" t="n">
        <v>0.7266793847084045</v>
      </c>
      <c r="E99" s="3" t="n">
        <v>1</v>
      </c>
      <c r="F99" s="4" t="n">
        <v>0.804</v>
      </c>
      <c r="G99" s="4" t="n">
        <v>0.8100000000000001</v>
      </c>
      <c r="H99" s="4" t="n">
        <v>0.00023328</v>
      </c>
      <c r="I99" s="4" t="n">
        <v>0.8100000000000001</v>
      </c>
      <c r="J99" s="4" t="n">
        <v>0.8120000000000001</v>
      </c>
      <c r="K99" s="3" t="n">
        <v>63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0.07672636210918427</v>
      </c>
      <c r="C100" s="4" t="n">
        <v>0.7846286296844482</v>
      </c>
      <c r="D100" s="4" t="n">
        <v>0.7286883592605591</v>
      </c>
      <c r="E100" s="3" t="n">
        <v>1</v>
      </c>
      <c r="F100" s="4" t="n">
        <v>0.804</v>
      </c>
      <c r="G100" s="4" t="n">
        <v>0.8090000000000001</v>
      </c>
      <c r="H100" s="4" t="n">
        <v>0.00023328</v>
      </c>
      <c r="I100" s="4" t="n">
        <v>0.8100000000000001</v>
      </c>
      <c r="J100" s="4" t="n">
        <v>0.8120000000000001</v>
      </c>
      <c r="K100" s="3" t="n">
        <v>63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0.06448584794998169</v>
      </c>
      <c r="C101" s="4" t="n">
        <v>0.7859264612197876</v>
      </c>
      <c r="D101" s="4" t="n">
        <v>0.7308159470558167</v>
      </c>
      <c r="E101" s="3" t="n">
        <v>1</v>
      </c>
      <c r="F101" s="4" t="n">
        <v>0.804</v>
      </c>
      <c r="G101" s="4" t="n">
        <v>0.8070000000000001</v>
      </c>
      <c r="H101" s="4" t="n">
        <v>0.00023328</v>
      </c>
      <c r="I101" s="4" t="n">
        <v>0.8100000000000001</v>
      </c>
      <c r="J101" s="4" t="n">
        <v>0.8120000000000001</v>
      </c>
      <c r="K101" s="3" t="n">
        <v>63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0.07316442579030991</v>
      </c>
      <c r="C102" s="4" t="n">
        <v>0.7879131436347961</v>
      </c>
      <c r="D102" s="4" t="n">
        <v>0.733859121799469</v>
      </c>
      <c r="E102" s="3" t="n">
        <v>1</v>
      </c>
      <c r="F102" s="4" t="n">
        <v>0.802</v>
      </c>
      <c r="G102" s="4" t="n">
        <v>0.8070000000000001</v>
      </c>
      <c r="H102" s="4" t="n">
        <v>0.00023328</v>
      </c>
      <c r="I102" s="4" t="n">
        <v>0.8100000000000001</v>
      </c>
      <c r="J102" s="4" t="n">
        <v>0.8120000000000001</v>
      </c>
      <c r="K102" s="3" t="n">
        <v>63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0.05488606914877892</v>
      </c>
      <c r="C103" s="4" t="n">
        <v>0.7894451022148132</v>
      </c>
      <c r="D103" s="4" t="n">
        <v>0.7358196377754211</v>
      </c>
      <c r="E103" s="3" t="n">
        <v>1</v>
      </c>
      <c r="F103" s="4" t="n">
        <v>0.8</v>
      </c>
      <c r="G103" s="4" t="n">
        <v>0.806</v>
      </c>
      <c r="H103" s="4" t="n">
        <v>0.000139968</v>
      </c>
      <c r="I103" s="4" t="n">
        <v>0.8100000000000001</v>
      </c>
      <c r="J103" s="4" t="n">
        <v>0.8120000000000001</v>
      </c>
      <c r="K103" s="3" t="n">
        <v>63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0.09561808407306671</v>
      </c>
      <c r="C104" s="4" t="n">
        <v>0.7915093898773193</v>
      </c>
      <c r="D104" s="4" t="n">
        <v>0.7386932373046875</v>
      </c>
      <c r="E104" s="3" t="n">
        <v>1</v>
      </c>
      <c r="F104" s="4" t="n">
        <v>0.8</v>
      </c>
      <c r="G104" s="4" t="n">
        <v>0.8070000000000001</v>
      </c>
      <c r="H104" s="4" t="n">
        <v>0.000139968</v>
      </c>
      <c r="I104" s="4" t="n">
        <v>0.8100000000000001</v>
      </c>
      <c r="J104" s="4" t="n">
        <v>0.8120000000000001</v>
      </c>
      <c r="K104" s="3" t="n">
        <v>63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0.07256335020065308</v>
      </c>
      <c r="C105" s="4" t="n">
        <v>0.7940839529037476</v>
      </c>
      <c r="D105" s="4" t="n">
        <v>0.7419015169143677</v>
      </c>
      <c r="E105" s="3" t="n">
        <v>1</v>
      </c>
      <c r="F105" s="4" t="n">
        <v>0.8</v>
      </c>
      <c r="G105" s="4" t="n">
        <v>0.806</v>
      </c>
      <c r="H105" s="4" t="n">
        <v>0.000139968</v>
      </c>
      <c r="I105" s="4" t="n">
        <v>0.8100000000000001</v>
      </c>
      <c r="J105" s="4" t="n">
        <v>0.8120000000000001</v>
      </c>
      <c r="K105" s="3" t="n">
        <v>63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0.08341645449399948</v>
      </c>
      <c r="C106" s="4" t="n">
        <v>0.7968659996986389</v>
      </c>
      <c r="D106" s="4" t="n">
        <v>0.7455795407295227</v>
      </c>
      <c r="E106" s="3" t="n">
        <v>1</v>
      </c>
      <c r="F106" s="4" t="n">
        <v>0.798</v>
      </c>
      <c r="G106" s="4" t="n">
        <v>0.8070000000000001</v>
      </c>
      <c r="H106" s="4" t="n">
        <v>0.000139968</v>
      </c>
      <c r="I106" s="4" t="n">
        <v>0.8100000000000001</v>
      </c>
      <c r="J106" s="4" t="n">
        <v>0.8120000000000001</v>
      </c>
      <c r="K106" s="3" t="n">
        <v>63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0.09146461635828018</v>
      </c>
      <c r="C107" s="4" t="n">
        <v>0.7989464402198792</v>
      </c>
      <c r="D107" s="4" t="n">
        <v>0.7484028339385986</v>
      </c>
      <c r="E107" s="3" t="n">
        <v>1</v>
      </c>
      <c r="F107" s="4" t="n">
        <v>0.798</v>
      </c>
      <c r="G107" s="4" t="n">
        <v>0.8080000000000001</v>
      </c>
      <c r="H107" s="4" t="n">
        <v>0.000139968</v>
      </c>
      <c r="I107" s="4" t="n">
        <v>0.8100000000000001</v>
      </c>
      <c r="J107" s="4" t="n">
        <v>0.8120000000000001</v>
      </c>
      <c r="K107" s="3" t="n">
        <v>63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0.07439674437046051</v>
      </c>
      <c r="C108" s="4" t="n">
        <v>0.8016676306724548</v>
      </c>
      <c r="D108" s="4" t="n">
        <v>0.751883327960968</v>
      </c>
      <c r="E108" s="3" t="n">
        <v>1</v>
      </c>
      <c r="F108" s="4" t="n">
        <v>0.798</v>
      </c>
      <c r="G108" s="4" t="n">
        <v>0.8070000000000001</v>
      </c>
      <c r="H108" s="4" t="n">
        <v>0.000139968</v>
      </c>
      <c r="I108" s="4" t="n">
        <v>0.8100000000000001</v>
      </c>
      <c r="J108" s="4" t="n">
        <v>0.8120000000000001</v>
      </c>
      <c r="K108" s="3" t="n">
        <v>63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0.07473648339509964</v>
      </c>
      <c r="C109" s="4" t="n">
        <v>0.8049204349517822</v>
      </c>
      <c r="D109" s="4" t="n">
        <v>0.7560606598854065</v>
      </c>
      <c r="E109" s="3" t="n">
        <v>1</v>
      </c>
      <c r="F109" s="4" t="n">
        <v>0.8</v>
      </c>
      <c r="G109" s="4" t="n">
        <v>0.8080000000000001</v>
      </c>
      <c r="H109" s="4" t="n">
        <v>0.000139968</v>
      </c>
      <c r="I109" s="4" t="n">
        <v>0.8100000000000001</v>
      </c>
      <c r="J109" s="4" t="n">
        <v>0.8120000000000001</v>
      </c>
      <c r="K109" s="3" t="n">
        <v>63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0.05890966206789017</v>
      </c>
      <c r="C110" s="4" t="n">
        <v>0.8084555864334106</v>
      </c>
      <c r="D110" s="4" t="n">
        <v>0.760512113571167</v>
      </c>
      <c r="E110" s="3" t="n">
        <v>1</v>
      </c>
      <c r="F110" s="4" t="n">
        <v>0.796</v>
      </c>
      <c r="G110" s="4" t="n">
        <v>0.8070000000000001</v>
      </c>
      <c r="H110" s="4" t="n">
        <v>0.000139968</v>
      </c>
      <c r="I110" s="4" t="n">
        <v>0.8100000000000001</v>
      </c>
      <c r="J110" s="4" t="n">
        <v>0.8120000000000001</v>
      </c>
      <c r="K110" s="3" t="n">
        <v>63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0.1021965742111206</v>
      </c>
      <c r="C111" s="4" t="n">
        <v>0.81194007396698</v>
      </c>
      <c r="D111" s="4" t="n">
        <v>0.7644985318183899</v>
      </c>
      <c r="E111" s="3" t="n">
        <v>1</v>
      </c>
      <c r="F111" s="4" t="n">
        <v>0.798</v>
      </c>
      <c r="G111" s="4" t="n">
        <v>0.8070000000000001</v>
      </c>
      <c r="H111" s="4" t="n">
        <v>0.000139968</v>
      </c>
      <c r="I111" s="4" t="n">
        <v>0.8100000000000001</v>
      </c>
      <c r="J111" s="4" t="n">
        <v>0.8120000000000001</v>
      </c>
      <c r="K111" s="3" t="n">
        <v>63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0.08552521467208862</v>
      </c>
      <c r="C112" s="4" t="n">
        <v>0.8147962689399719</v>
      </c>
      <c r="D112" s="4" t="n">
        <v>0.7675967812538147</v>
      </c>
      <c r="E112" s="3" t="n">
        <v>1</v>
      </c>
      <c r="F112" s="4" t="n">
        <v>0.796</v>
      </c>
      <c r="G112" s="4" t="n">
        <v>0.8070000000000001</v>
      </c>
      <c r="H112" s="4" t="n">
        <v>0.000139968</v>
      </c>
      <c r="I112" s="4" t="n">
        <v>0.8100000000000001</v>
      </c>
      <c r="J112" s="4" t="n">
        <v>0.8120000000000001</v>
      </c>
      <c r="K112" s="3" t="n">
        <v>63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0.05063816159963608</v>
      </c>
      <c r="C113" s="4" t="n">
        <v>0.8174475431442261</v>
      </c>
      <c r="D113" s="4" t="n">
        <v>0.7703308463096619</v>
      </c>
      <c r="E113" s="3" t="n">
        <v>1</v>
      </c>
      <c r="F113" s="4" t="n">
        <v>0.796</v>
      </c>
      <c r="G113" s="4" t="n">
        <v>0.806</v>
      </c>
      <c r="H113" s="4" t="n">
        <v>0.000139968</v>
      </c>
      <c r="I113" s="4" t="n">
        <v>0.8100000000000001</v>
      </c>
      <c r="J113" s="4" t="n">
        <v>0.8120000000000001</v>
      </c>
      <c r="K113" s="3" t="n">
        <v>63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0.09313511103391647</v>
      </c>
      <c r="C114" s="4" t="n">
        <v>0.8199638724327087</v>
      </c>
      <c r="D114" s="4" t="n">
        <v>0.7726426720619202</v>
      </c>
      <c r="E114" s="3" t="n">
        <v>1</v>
      </c>
      <c r="F114" s="4" t="n">
        <v>0.796</v>
      </c>
      <c r="G114" s="4" t="n">
        <v>0.806</v>
      </c>
      <c r="H114" s="4" t="n">
        <v>8.398079999999999e-05</v>
      </c>
      <c r="I114" s="4" t="n">
        <v>0.8100000000000001</v>
      </c>
      <c r="J114" s="4" t="n">
        <v>0.8120000000000001</v>
      </c>
      <c r="K114" s="3" t="n">
        <v>63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0.06288794428110123</v>
      </c>
      <c r="C115" s="4" t="n">
        <v>0.8222397565841675</v>
      </c>
      <c r="D115" s="4" t="n">
        <v>0.7744731307029724</v>
      </c>
      <c r="E115" s="3" t="n">
        <v>1</v>
      </c>
      <c r="F115" s="4" t="n">
        <v>0.796</v>
      </c>
      <c r="G115" s="4" t="n">
        <v>0.805</v>
      </c>
      <c r="H115" s="4" t="n">
        <v>8.398079999999999e-05</v>
      </c>
      <c r="I115" s="4" t="n">
        <v>0.8100000000000001</v>
      </c>
      <c r="J115" s="4" t="n">
        <v>0.8120000000000001</v>
      </c>
      <c r="K115" s="3" t="n">
        <v>63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0.09427130222320557</v>
      </c>
      <c r="C116" s="4" t="n">
        <v>0.8244032859802246</v>
      </c>
      <c r="D116" s="4" t="n">
        <v>0.7759096026420593</v>
      </c>
      <c r="E116" s="3" t="n">
        <v>1</v>
      </c>
      <c r="F116" s="4" t="n">
        <v>0.796</v>
      </c>
      <c r="G116" s="4" t="n">
        <v>0.804</v>
      </c>
      <c r="H116" s="4" t="n">
        <v>8.398079999999999e-05</v>
      </c>
      <c r="I116" s="4" t="n">
        <v>0.8100000000000001</v>
      </c>
      <c r="J116" s="4" t="n">
        <v>0.8120000000000001</v>
      </c>
      <c r="K116" s="3" t="n">
        <v>63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0.07040319591760635</v>
      </c>
      <c r="C117" s="4" t="n">
        <v>0.826677143573761</v>
      </c>
      <c r="D117" s="4" t="n">
        <v>0.7774704694747925</v>
      </c>
      <c r="E117" s="3" t="n">
        <v>1</v>
      </c>
      <c r="F117" s="4" t="n">
        <v>0.796</v>
      </c>
      <c r="G117" s="4" t="n">
        <v>0.805</v>
      </c>
      <c r="H117" s="4" t="n">
        <v>8.398079999999999e-05</v>
      </c>
      <c r="I117" s="4" t="n">
        <v>0.8100000000000001</v>
      </c>
      <c r="J117" s="4" t="n">
        <v>0.8120000000000001</v>
      </c>
      <c r="K117" s="3" t="n">
        <v>63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0.06093548238277435</v>
      </c>
      <c r="C118" s="4" t="n">
        <v>0.8286462426185608</v>
      </c>
      <c r="D118" s="4" t="n">
        <v>0.7786048650741577</v>
      </c>
      <c r="E118" s="3" t="n">
        <v>1</v>
      </c>
      <c r="F118" s="4" t="n">
        <v>0.796</v>
      </c>
      <c r="G118" s="4" t="n">
        <v>0.806</v>
      </c>
      <c r="H118" s="4" t="n">
        <v>8.398079999999999e-05</v>
      </c>
      <c r="I118" s="4" t="n">
        <v>0.8100000000000001</v>
      </c>
      <c r="J118" s="4" t="n">
        <v>0.8120000000000001</v>
      </c>
      <c r="K118" s="3" t="n">
        <v>63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0.07222563773393631</v>
      </c>
      <c r="C119" s="4" t="n">
        <v>0.8309321999549866</v>
      </c>
      <c r="D119" s="4" t="n">
        <v>0.7800753116607666</v>
      </c>
      <c r="E119" s="3" t="n">
        <v>1</v>
      </c>
      <c r="F119" s="4" t="n">
        <v>0.796</v>
      </c>
      <c r="G119" s="4" t="n">
        <v>0.806</v>
      </c>
      <c r="H119" s="4" t="n">
        <v>8.398079999999999e-05</v>
      </c>
      <c r="I119" s="4" t="n">
        <v>0.8100000000000001</v>
      </c>
      <c r="J119" s="4" t="n">
        <v>0.8120000000000001</v>
      </c>
      <c r="K119" s="3" t="n">
        <v>63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0.09425005316734314</v>
      </c>
      <c r="C120" s="4" t="n">
        <v>0.8326990604400635</v>
      </c>
      <c r="D120" s="4" t="n">
        <v>0.7810313701629639</v>
      </c>
      <c r="E120" s="3" t="n">
        <v>1</v>
      </c>
      <c r="F120" s="4" t="n">
        <v>0.794</v>
      </c>
      <c r="G120" s="4" t="n">
        <v>0.805</v>
      </c>
      <c r="H120" s="4" t="n">
        <v>8.398079999999999e-05</v>
      </c>
      <c r="I120" s="4" t="n">
        <v>0.8100000000000001</v>
      </c>
      <c r="J120" s="4" t="n">
        <v>0.8120000000000001</v>
      </c>
      <c r="K120" s="3" t="n">
        <v>63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0.06329917907714844</v>
      </c>
      <c r="C121" s="4" t="n">
        <v>0.8343154191970825</v>
      </c>
      <c r="D121" s="4" t="n">
        <v>0.7818530201911926</v>
      </c>
      <c r="E121" s="3" t="n">
        <v>1</v>
      </c>
      <c r="F121" s="4" t="n">
        <v>0.794</v>
      </c>
      <c r="G121" s="4" t="n">
        <v>0.804</v>
      </c>
      <c r="H121" s="4" t="n">
        <v>8.398079999999999e-05</v>
      </c>
      <c r="I121" s="4" t="n">
        <v>0.8100000000000001</v>
      </c>
      <c r="J121" s="4" t="n">
        <v>0.8120000000000001</v>
      </c>
      <c r="K121" s="3" t="n">
        <v>63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0.07375223934650421</v>
      </c>
      <c r="C122" s="4" t="n">
        <v>0.8362151384353638</v>
      </c>
      <c r="D122" s="4" t="n">
        <v>0.782853364944458</v>
      </c>
      <c r="E122" s="3" t="n">
        <v>1</v>
      </c>
      <c r="F122" s="4" t="n">
        <v>0.796</v>
      </c>
      <c r="G122" s="4" t="n">
        <v>0.804</v>
      </c>
      <c r="H122" s="4" t="n">
        <v>8.398079999999999e-05</v>
      </c>
      <c r="I122" s="4" t="n">
        <v>0.8100000000000001</v>
      </c>
      <c r="J122" s="4" t="n">
        <v>0.8120000000000001</v>
      </c>
      <c r="K122" s="3" t="n">
        <v>63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0.06120338290929794</v>
      </c>
      <c r="C123" s="4" t="n">
        <v>0.8376567959785461</v>
      </c>
      <c r="D123" s="4" t="n">
        <v>0.7834197282791138</v>
      </c>
      <c r="E123" s="3" t="n">
        <v>1</v>
      </c>
      <c r="F123" s="4" t="n">
        <v>0.796</v>
      </c>
      <c r="G123" s="4" t="n">
        <v>0.804</v>
      </c>
      <c r="H123" s="4" t="n">
        <v>8.398079999999999e-05</v>
      </c>
      <c r="I123" s="4" t="n">
        <v>0.8100000000000001</v>
      </c>
      <c r="J123" s="4" t="n">
        <v>0.8120000000000001</v>
      </c>
      <c r="K123" s="3" t="n">
        <v>63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0.05909190699458122</v>
      </c>
      <c r="C124" s="4" t="n">
        <v>0.8389300107955933</v>
      </c>
      <c r="D124" s="4" t="n">
        <v>0.7837512493133545</v>
      </c>
      <c r="E124" s="3" t="n">
        <v>1</v>
      </c>
      <c r="F124" s="4" t="n">
        <v>0.796</v>
      </c>
      <c r="G124" s="4" t="n">
        <v>0.804</v>
      </c>
      <c r="H124" s="4" t="n">
        <v>8.398079999999999e-05</v>
      </c>
      <c r="I124" s="4" t="n">
        <v>0.8100000000000001</v>
      </c>
      <c r="J124" s="4" t="n">
        <v>0.8120000000000001</v>
      </c>
      <c r="K124" s="3" t="n">
        <v>63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0.1038763746619225</v>
      </c>
      <c r="C125" s="4" t="n">
        <v>0.839570939540863</v>
      </c>
      <c r="D125" s="4" t="n">
        <v>0.7837011218070984</v>
      </c>
      <c r="E125" s="3" t="n">
        <v>1</v>
      </c>
      <c r="F125" s="4" t="n">
        <v>0.796</v>
      </c>
      <c r="G125" s="4" t="n">
        <v>0.804</v>
      </c>
      <c r="H125" s="4" t="n">
        <v>5.038847999999999e-05</v>
      </c>
      <c r="I125" s="4" t="n">
        <v>0.8100000000000001</v>
      </c>
      <c r="J125" s="4" t="n">
        <v>0.8120000000000001</v>
      </c>
      <c r="K125" s="3" t="n">
        <v>63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0.09192903339862823</v>
      </c>
      <c r="C126" s="4" t="n">
        <v>0.8405225872993469</v>
      </c>
      <c r="D126" s="4" t="n">
        <v>0.784093976020813</v>
      </c>
      <c r="E126" s="3" t="n">
        <v>1</v>
      </c>
      <c r="F126" s="4" t="n">
        <v>0.796</v>
      </c>
      <c r="G126" s="4" t="n">
        <v>0.804</v>
      </c>
      <c r="H126" s="4" t="n">
        <v>5.038847999999999e-05</v>
      </c>
      <c r="I126" s="4" t="n">
        <v>0.8100000000000001</v>
      </c>
      <c r="J126" s="4" t="n">
        <v>0.8120000000000001</v>
      </c>
      <c r="K126" s="3" t="n">
        <v>63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0.08556512743234634</v>
      </c>
      <c r="C127" s="4" t="n">
        <v>0.8412755727767944</v>
      </c>
      <c r="D127" s="4" t="n">
        <v>0.7842990756034851</v>
      </c>
      <c r="E127" s="3" t="n">
        <v>1</v>
      </c>
      <c r="F127" s="4" t="n">
        <v>0.796</v>
      </c>
      <c r="G127" s="4" t="n">
        <v>0.804</v>
      </c>
      <c r="H127" s="4" t="n">
        <v>5.038847999999999e-05</v>
      </c>
      <c r="I127" s="4" t="n">
        <v>0.8100000000000001</v>
      </c>
      <c r="J127" s="4" t="n">
        <v>0.8120000000000001</v>
      </c>
      <c r="K127" s="3" t="n">
        <v>63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0.08394703269004822</v>
      </c>
      <c r="C128" s="4" t="n">
        <v>0.8421750068664551</v>
      </c>
      <c r="D128" s="4" t="n">
        <v>0.7846754193305969</v>
      </c>
      <c r="E128" s="3" t="n">
        <v>1</v>
      </c>
      <c r="F128" s="4" t="n">
        <v>0.794</v>
      </c>
      <c r="G128" s="4" t="n">
        <v>0.804</v>
      </c>
      <c r="H128" s="4" t="n">
        <v>5.038847999999999e-05</v>
      </c>
      <c r="I128" s="4" t="n">
        <v>0.8100000000000001</v>
      </c>
      <c r="J128" s="4" t="n">
        <v>0.8120000000000001</v>
      </c>
      <c r="K128" s="3" t="n">
        <v>63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0.09175882488489151</v>
      </c>
      <c r="C129" s="4" t="n">
        <v>0.8434876799583435</v>
      </c>
      <c r="D129" s="4" t="n">
        <v>0.7855239510536194</v>
      </c>
      <c r="E129" s="3" t="n">
        <v>1</v>
      </c>
      <c r="F129" s="4" t="n">
        <v>0.794</v>
      </c>
      <c r="G129" s="4" t="n">
        <v>0.803</v>
      </c>
      <c r="H129" s="4" t="n">
        <v>5.038847999999999e-05</v>
      </c>
      <c r="I129" s="4" t="n">
        <v>0.8100000000000001</v>
      </c>
      <c r="J129" s="4" t="n">
        <v>0.8120000000000001</v>
      </c>
      <c r="K129" s="3" t="n">
        <v>63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0.07823971658945084</v>
      </c>
      <c r="C130" s="4" t="n">
        <v>0.844617486000061</v>
      </c>
      <c r="D130" s="4" t="n">
        <v>0.786274790763855</v>
      </c>
      <c r="E130" s="3" t="n">
        <v>1</v>
      </c>
      <c r="F130" s="4" t="n">
        <v>0.794</v>
      </c>
      <c r="G130" s="4" t="n">
        <v>0.801</v>
      </c>
      <c r="H130" s="4" t="n">
        <v>5.038847999999999e-05</v>
      </c>
      <c r="I130" s="4" t="n">
        <v>0.8100000000000001</v>
      </c>
      <c r="J130" s="4" t="n">
        <v>0.8120000000000001</v>
      </c>
      <c r="K130" s="3" t="n">
        <v>63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0.06664582341909409</v>
      </c>
      <c r="C131" s="4" t="n">
        <v>0.8457006216049194</v>
      </c>
      <c r="D131" s="4" t="n">
        <v>0.7869120240211487</v>
      </c>
      <c r="E131" s="3" t="n">
        <v>1</v>
      </c>
      <c r="F131" s="4" t="n">
        <v>0.794</v>
      </c>
      <c r="G131" s="4" t="n">
        <v>0.8</v>
      </c>
      <c r="H131" s="4" t="n">
        <v>5.038847999999999e-05</v>
      </c>
      <c r="I131" s="4" t="n">
        <v>0.8100000000000001</v>
      </c>
      <c r="J131" s="4" t="n">
        <v>0.8120000000000001</v>
      </c>
      <c r="K131" s="3" t="n">
        <v>63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0.06521317362785339</v>
      </c>
      <c r="C132" s="4" t="n">
        <v>0.846351683139801</v>
      </c>
      <c r="D132" s="4" t="n">
        <v>0.7870587110519409</v>
      </c>
      <c r="E132" s="3" t="n">
        <v>1</v>
      </c>
      <c r="F132" s="4" t="n">
        <v>0.794</v>
      </c>
      <c r="G132" s="4" t="n">
        <v>0.8</v>
      </c>
      <c r="H132" s="4" t="n">
        <v>5.038847999999999e-05</v>
      </c>
      <c r="I132" s="4" t="n">
        <v>0.8100000000000001</v>
      </c>
      <c r="J132" s="4" t="n">
        <v>0.8120000000000001</v>
      </c>
      <c r="K132" s="3" t="n">
        <v>63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0.06686567515134811</v>
      </c>
      <c r="C133" s="4" t="n">
        <v>0.8469557762145996</v>
      </c>
      <c r="D133" s="4" t="n">
        <v>0.7871690392494202</v>
      </c>
      <c r="E133" s="3" t="n">
        <v>1</v>
      </c>
      <c r="F133" s="4" t="n">
        <v>0.794</v>
      </c>
      <c r="G133" s="4" t="n">
        <v>0.8</v>
      </c>
      <c r="H133" s="4" t="n">
        <v>5.038847999999999e-05</v>
      </c>
      <c r="I133" s="4" t="n">
        <v>0.8100000000000001</v>
      </c>
      <c r="J133" s="4" t="n">
        <v>0.8120000000000001</v>
      </c>
      <c r="K133" s="3" t="n">
        <v>63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0.06226293742656708</v>
      </c>
      <c r="C134" s="4" t="n">
        <v>0.847625732421875</v>
      </c>
      <c r="D134" s="4" t="n">
        <v>0.7874491214752197</v>
      </c>
      <c r="E134" s="3" t="n">
        <v>1</v>
      </c>
      <c r="F134" s="4" t="n">
        <v>0.794</v>
      </c>
      <c r="G134" s="4" t="n">
        <v>0.801</v>
      </c>
      <c r="H134" s="4" t="n">
        <v>5.038847999999999e-05</v>
      </c>
      <c r="I134" s="4" t="n">
        <v>0.8100000000000001</v>
      </c>
      <c r="J134" s="4" t="n">
        <v>0.8120000000000001</v>
      </c>
      <c r="K134" s="3" t="n">
        <v>63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0.06426681578159332</v>
      </c>
      <c r="C135" s="4" t="n">
        <v>0.8480634689331055</v>
      </c>
      <c r="D135" s="4" t="n">
        <v>0.7876570820808411</v>
      </c>
      <c r="E135" s="3" t="n">
        <v>1</v>
      </c>
      <c r="F135" s="4" t="n">
        <v>0.794</v>
      </c>
      <c r="G135" s="4" t="n">
        <v>0.801</v>
      </c>
      <c r="H135" s="4" t="n">
        <v>5.038847999999999e-05</v>
      </c>
      <c r="I135" s="4" t="n">
        <v>0.8100000000000001</v>
      </c>
      <c r="J135" s="4" t="n">
        <v>0.8120000000000001</v>
      </c>
      <c r="K135" s="3" t="n">
        <v>63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0.09467455744743347</v>
      </c>
      <c r="C136" s="4" t="n">
        <v>0.8487203121185303</v>
      </c>
      <c r="D136" s="4" t="n">
        <v>0.7882487773895264</v>
      </c>
      <c r="E136" s="3" t="n">
        <v>1</v>
      </c>
      <c r="F136" s="4" t="n">
        <v>0.796</v>
      </c>
      <c r="G136" s="4" t="n">
        <v>0.799</v>
      </c>
      <c r="H136" s="4" t="n">
        <v>3.023308799999999e-05</v>
      </c>
      <c r="I136" s="4" t="n">
        <v>0.8100000000000001</v>
      </c>
      <c r="J136" s="4" t="n">
        <v>0.8120000000000001</v>
      </c>
      <c r="K136" s="3" t="n">
        <v>63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0.06748778373003006</v>
      </c>
      <c r="C137" s="4" t="n">
        <v>0.8492178916931152</v>
      </c>
      <c r="D137" s="4" t="n">
        <v>0.788708508014679</v>
      </c>
      <c r="E137" s="3" t="n">
        <v>1</v>
      </c>
      <c r="F137" s="4" t="n">
        <v>0.796</v>
      </c>
      <c r="G137" s="4" t="n">
        <v>0.799</v>
      </c>
      <c r="H137" s="4" t="n">
        <v>3.023308799999999e-05</v>
      </c>
      <c r="I137" s="4" t="n">
        <v>0.8100000000000001</v>
      </c>
      <c r="J137" s="4" t="n">
        <v>0.8120000000000001</v>
      </c>
      <c r="K137" s="3" t="n">
        <v>63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0.07437381893396378</v>
      </c>
      <c r="C138" s="4" t="n">
        <v>0.8495899438858032</v>
      </c>
      <c r="D138" s="4" t="n">
        <v>0.7890952825546265</v>
      </c>
      <c r="E138" s="3" t="n">
        <v>1</v>
      </c>
      <c r="F138" s="4" t="n">
        <v>0.798</v>
      </c>
      <c r="G138" s="4" t="n">
        <v>0.799</v>
      </c>
      <c r="H138" s="4" t="n">
        <v>3.023308799999999e-05</v>
      </c>
      <c r="I138" s="4" t="n">
        <v>0.8100000000000001</v>
      </c>
      <c r="J138" s="4" t="n">
        <v>0.8120000000000001</v>
      </c>
      <c r="K138" s="3" t="n">
        <v>63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0.06161879003047943</v>
      </c>
      <c r="C139" s="4" t="n">
        <v>0.8498754501342773</v>
      </c>
      <c r="D139" s="4" t="n">
        <v>0.7894769310951233</v>
      </c>
      <c r="E139" s="3" t="n">
        <v>1</v>
      </c>
      <c r="F139" s="4" t="n">
        <v>0.798</v>
      </c>
      <c r="G139" s="4" t="n">
        <v>0.799</v>
      </c>
      <c r="H139" s="4" t="n">
        <v>3.023308799999999e-05</v>
      </c>
      <c r="I139" s="4" t="n">
        <v>0.8100000000000001</v>
      </c>
      <c r="J139" s="4" t="n">
        <v>0.8120000000000001</v>
      </c>
      <c r="K139" s="3" t="n">
        <v>63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0.1077366843819618</v>
      </c>
      <c r="C140" s="4" t="n">
        <v>0.8500561714172363</v>
      </c>
      <c r="D140" s="4" t="n">
        <v>0.7897821664810181</v>
      </c>
      <c r="E140" s="3" t="n">
        <v>1</v>
      </c>
      <c r="F140" s="4" t="n">
        <v>0.798</v>
      </c>
      <c r="G140" s="4" t="n">
        <v>0.799</v>
      </c>
      <c r="H140" s="4" t="n">
        <v>3.023308799999999e-05</v>
      </c>
      <c r="I140" s="4" t="n">
        <v>0.8100000000000001</v>
      </c>
      <c r="J140" s="4" t="n">
        <v>0.8120000000000001</v>
      </c>
      <c r="K140" s="3" t="n">
        <v>63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0.08097084611654282</v>
      </c>
      <c r="C141" s="4" t="n">
        <v>0.8503669500350952</v>
      </c>
      <c r="D141" s="4" t="n">
        <v>0.790153443813324</v>
      </c>
      <c r="E141" s="3" t="n">
        <v>1</v>
      </c>
      <c r="F141" s="4" t="n">
        <v>0.798</v>
      </c>
      <c r="G141" s="4" t="n">
        <v>0.799</v>
      </c>
      <c r="H141" s="4" t="n">
        <v>3.023308799999999e-05</v>
      </c>
      <c r="I141" s="4" t="n">
        <v>0.8100000000000001</v>
      </c>
      <c r="J141" s="4" t="n">
        <v>0.8120000000000001</v>
      </c>
      <c r="K141" s="3" t="n">
        <v>63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0.06679604202508926</v>
      </c>
      <c r="C142" s="4" t="n">
        <v>0.850774347782135</v>
      </c>
      <c r="D142" s="4" t="n">
        <v>0.7906126976013184</v>
      </c>
      <c r="E142" s="3" t="n">
        <v>1</v>
      </c>
      <c r="F142" s="4" t="n">
        <v>0.796</v>
      </c>
      <c r="G142" s="4" t="n">
        <v>0.799</v>
      </c>
      <c r="H142" s="4" t="n">
        <v>3.023308799999999e-05</v>
      </c>
      <c r="I142" s="4" t="n">
        <v>0.8100000000000001</v>
      </c>
      <c r="J142" s="4" t="n">
        <v>0.8120000000000001</v>
      </c>
      <c r="K142" s="3" t="n">
        <v>63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0.07873594760894775</v>
      </c>
      <c r="C143" s="4" t="n">
        <v>0.8509874939918518</v>
      </c>
      <c r="D143" s="4" t="n">
        <v>0.7909063696861267</v>
      </c>
      <c r="E143" s="3" t="n">
        <v>1</v>
      </c>
      <c r="F143" s="4" t="n">
        <v>0.796</v>
      </c>
      <c r="G143" s="4" t="n">
        <v>0.799</v>
      </c>
      <c r="H143" s="4" t="n">
        <v>3.023308799999999e-05</v>
      </c>
      <c r="I143" s="4" t="n">
        <v>0.8100000000000001</v>
      </c>
      <c r="J143" s="4" t="n">
        <v>0.8120000000000001</v>
      </c>
      <c r="K143" s="3" t="n">
        <v>63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0.06485240161418915</v>
      </c>
      <c r="C144" s="4" t="n">
        <v>0.8510625958442688</v>
      </c>
      <c r="D144" s="4" t="n">
        <v>0.7910412549972534</v>
      </c>
      <c r="E144" s="3" t="n">
        <v>1</v>
      </c>
      <c r="F144" s="4" t="n">
        <v>0.796</v>
      </c>
      <c r="G144" s="4" t="n">
        <v>0.799</v>
      </c>
      <c r="H144" s="4" t="n">
        <v>3.023308799999999e-05</v>
      </c>
      <c r="I144" s="4" t="n">
        <v>0.8100000000000001</v>
      </c>
      <c r="J144" s="4" t="n">
        <v>0.8120000000000001</v>
      </c>
      <c r="K144" s="3" t="n">
        <v>63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0.07084666192531586</v>
      </c>
      <c r="C145" s="4" t="n">
        <v>0.8512848019599915</v>
      </c>
      <c r="D145" s="4" t="n">
        <v>0.7913657426834106</v>
      </c>
      <c r="E145" s="3" t="n">
        <v>1</v>
      </c>
      <c r="F145" s="4" t="n">
        <v>0.796</v>
      </c>
      <c r="G145" s="4" t="n">
        <v>0.799</v>
      </c>
      <c r="H145" s="4" t="n">
        <v>3.023308799999999e-05</v>
      </c>
      <c r="I145" s="4" t="n">
        <v>0.8100000000000001</v>
      </c>
      <c r="J145" s="4" t="n">
        <v>0.8120000000000001</v>
      </c>
      <c r="K145" s="3" t="n">
        <v>63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0.06872297078371048</v>
      </c>
      <c r="C146" s="4" t="n">
        <v>0.8515264987945557</v>
      </c>
      <c r="D146" s="4" t="n">
        <v>0.7917532324790955</v>
      </c>
      <c r="E146" s="3" t="n">
        <v>1</v>
      </c>
      <c r="F146" s="4" t="n">
        <v>0.794</v>
      </c>
      <c r="G146" s="4" t="n">
        <v>0.801</v>
      </c>
      <c r="H146" s="4" t="n">
        <v>3.023308799999999e-05</v>
      </c>
      <c r="I146" s="4" t="n">
        <v>0.8100000000000001</v>
      </c>
      <c r="J146" s="4" t="n">
        <v>0.8120000000000001</v>
      </c>
      <c r="K146" s="3" t="n">
        <v>63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0.06826500594615936</v>
      </c>
      <c r="C147" s="4" t="n">
        <v>0.8517276644706726</v>
      </c>
      <c r="D147" s="4" t="n">
        <v>0.792029857635498</v>
      </c>
      <c r="E147" s="3" t="n">
        <v>1</v>
      </c>
      <c r="F147" s="4" t="n">
        <v>0.794</v>
      </c>
      <c r="G147" s="4" t="n">
        <v>0.801</v>
      </c>
      <c r="H147" s="4" t="n">
        <v>1.81398528e-05</v>
      </c>
      <c r="I147" s="4" t="n">
        <v>0.8100000000000001</v>
      </c>
      <c r="J147" s="4" t="n">
        <v>0.8120000000000001</v>
      </c>
      <c r="K147" s="3" t="n">
        <v>63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0.09683196246623993</v>
      </c>
      <c r="C148" s="4" t="n">
        <v>0.8519663214683533</v>
      </c>
      <c r="D148" s="4" t="n">
        <v>0.79236900806427</v>
      </c>
      <c r="E148" s="3" t="n">
        <v>1</v>
      </c>
      <c r="F148" s="4" t="n">
        <v>0.794</v>
      </c>
      <c r="G148" s="4" t="n">
        <v>0.801</v>
      </c>
      <c r="H148" s="4" t="n">
        <v>1.81398528e-05</v>
      </c>
      <c r="I148" s="4" t="n">
        <v>0.8100000000000001</v>
      </c>
      <c r="J148" s="4" t="n">
        <v>0.8120000000000001</v>
      </c>
      <c r="K148" s="3" t="n">
        <v>63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0.07802461832761765</v>
      </c>
      <c r="C149" s="4" t="n">
        <v>0.8522167801856995</v>
      </c>
      <c r="D149" s="4" t="n">
        <v>0.792725682258606</v>
      </c>
      <c r="E149" s="3" t="n">
        <v>1</v>
      </c>
      <c r="F149" s="4" t="n">
        <v>0.796</v>
      </c>
      <c r="G149" s="4" t="n">
        <v>0.801</v>
      </c>
      <c r="H149" s="4" t="n">
        <v>1.81398528e-05</v>
      </c>
      <c r="I149" s="4" t="n">
        <v>0.8100000000000001</v>
      </c>
      <c r="J149" s="4" t="n">
        <v>0.8120000000000001</v>
      </c>
      <c r="K149" s="3" t="n">
        <v>63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0.07059840112924576</v>
      </c>
      <c r="C150" s="4" t="n">
        <v>0.8525218963623047</v>
      </c>
      <c r="D150" s="4" t="n">
        <v>0.7930970788002014</v>
      </c>
      <c r="E150" s="3" t="n">
        <v>1</v>
      </c>
      <c r="F150" s="4" t="n">
        <v>0.796</v>
      </c>
      <c r="G150" s="4" t="n">
        <v>0.802</v>
      </c>
      <c r="H150" s="4" t="n">
        <v>1.81398528e-05</v>
      </c>
      <c r="I150" s="4" t="n">
        <v>0.8100000000000001</v>
      </c>
      <c r="J150" s="4" t="n">
        <v>0.8120000000000001</v>
      </c>
      <c r="K150" s="3" t="n">
        <v>63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0.08001316338777542</v>
      </c>
      <c r="C151" s="4" t="n">
        <v>0.8528188467025757</v>
      </c>
      <c r="D151" s="4" t="n">
        <v>0.793516218662262</v>
      </c>
      <c r="E151" s="3" t="n">
        <v>1</v>
      </c>
      <c r="F151" s="4" t="n">
        <v>0.796</v>
      </c>
      <c r="G151" s="4" t="n">
        <v>0.802</v>
      </c>
      <c r="H151" s="4" t="n">
        <v>1.81398528e-05</v>
      </c>
      <c r="I151" s="4" t="n">
        <v>0.8100000000000001</v>
      </c>
      <c r="J151" s="4" t="n">
        <v>0.8120000000000001</v>
      </c>
      <c r="K151" s="3" t="n">
        <v>63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0.07086995989084244</v>
      </c>
      <c r="C152" s="4" t="n">
        <v>0.8530678749084473</v>
      </c>
      <c r="D152" s="4" t="n">
        <v>0.7938569188117981</v>
      </c>
      <c r="E152" s="3" t="n">
        <v>1</v>
      </c>
      <c r="F152" s="4" t="n">
        <v>0.796</v>
      </c>
      <c r="G152" s="4" t="n">
        <v>0.802</v>
      </c>
      <c r="H152" s="4" t="n">
        <v>1.81398528e-05</v>
      </c>
      <c r="I152" s="4" t="n">
        <v>0.8100000000000001</v>
      </c>
      <c r="J152" s="4" t="n">
        <v>0.8120000000000001</v>
      </c>
      <c r="K152" s="3" t="n">
        <v>63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0.07000972330570221</v>
      </c>
      <c r="C153" s="4" t="n">
        <v>0.8533782958984375</v>
      </c>
      <c r="D153" s="4" t="n">
        <v>0.7942665219306946</v>
      </c>
      <c r="E153" s="3" t="n">
        <v>1</v>
      </c>
      <c r="F153" s="4" t="n">
        <v>0.796</v>
      </c>
      <c r="G153" s="4" t="n">
        <v>0.802</v>
      </c>
      <c r="H153" s="4" t="n">
        <v>1.81398528e-05</v>
      </c>
      <c r="I153" s="4" t="n">
        <v>0.8100000000000001</v>
      </c>
      <c r="J153" s="4" t="n">
        <v>0.8120000000000001</v>
      </c>
      <c r="K153" s="3" t="n">
        <v>63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0.08239149302244186</v>
      </c>
      <c r="C154" s="4" t="n">
        <v>0.8536381721496582</v>
      </c>
      <c r="D154" s="4" t="n">
        <v>0.7945997714996338</v>
      </c>
      <c r="E154" s="3" t="n">
        <v>1</v>
      </c>
      <c r="F154" s="4" t="n">
        <v>0.796</v>
      </c>
      <c r="G154" s="4" t="n">
        <v>0.802</v>
      </c>
      <c r="H154" s="4" t="n">
        <v>1.81398528e-05</v>
      </c>
      <c r="I154" s="4" t="n">
        <v>0.8100000000000001</v>
      </c>
      <c r="J154" s="4" t="n">
        <v>0.8120000000000001</v>
      </c>
      <c r="K154" s="3" t="n">
        <v>63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0.07189307361841202</v>
      </c>
      <c r="C155" s="4" t="n">
        <v>0.8539760708808899</v>
      </c>
      <c r="D155" s="4" t="n">
        <v>0.7950524687767029</v>
      </c>
      <c r="E155" s="3" t="n">
        <v>1</v>
      </c>
      <c r="F155" s="4" t="n">
        <v>0.796</v>
      </c>
      <c r="G155" s="4" t="n">
        <v>0.802</v>
      </c>
      <c r="H155" s="4" t="n">
        <v>1.81398528e-05</v>
      </c>
      <c r="I155" s="4" t="n">
        <v>0.8100000000000001</v>
      </c>
      <c r="J155" s="4" t="n">
        <v>0.8120000000000001</v>
      </c>
      <c r="K155" s="3" t="n">
        <v>63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0.08902314305305481</v>
      </c>
      <c r="C156" s="4" t="n">
        <v>0.8543198704719543</v>
      </c>
      <c r="D156" s="4" t="n">
        <v>0.7955099940299988</v>
      </c>
      <c r="E156" s="3" t="n">
        <v>1</v>
      </c>
      <c r="F156" s="4" t="n">
        <v>0.796</v>
      </c>
      <c r="G156" s="4" t="n">
        <v>0.802</v>
      </c>
      <c r="H156" s="4" t="n">
        <v>1.81398528e-05</v>
      </c>
      <c r="I156" s="4" t="n">
        <v>0.8100000000000001</v>
      </c>
      <c r="J156" s="4" t="n">
        <v>0.8120000000000001</v>
      </c>
      <c r="K156" s="3" t="n">
        <v>63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0.09446240216493607</v>
      </c>
      <c r="C157" s="4" t="n">
        <v>0.8546184301376343</v>
      </c>
      <c r="D157" s="4" t="n">
        <v>0.7959662079811096</v>
      </c>
      <c r="E157" s="3" t="n">
        <v>1</v>
      </c>
      <c r="F157" s="4" t="n">
        <v>0.796</v>
      </c>
      <c r="G157" s="4" t="n">
        <v>0.802</v>
      </c>
      <c r="H157" s="4" t="n">
        <v>1.81398528e-05</v>
      </c>
      <c r="I157" s="4" t="n">
        <v>0.8100000000000001</v>
      </c>
      <c r="J157" s="4" t="n">
        <v>0.8120000000000001</v>
      </c>
      <c r="K157" s="3" t="n">
        <v>63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0.109081007540226</v>
      </c>
      <c r="C158" s="4" t="n">
        <v>0.8546663522720337</v>
      </c>
      <c r="D158" s="4" t="n">
        <v>0.7961128950119019</v>
      </c>
      <c r="E158" s="3" t="n">
        <v>1</v>
      </c>
      <c r="F158" s="4" t="n">
        <v>0.796</v>
      </c>
      <c r="G158" s="4" t="n">
        <v>0.802</v>
      </c>
      <c r="H158" s="4" t="n">
        <v>1.088391168e-05</v>
      </c>
      <c r="I158" s="4" t="n">
        <v>0.8100000000000001</v>
      </c>
      <c r="J158" s="4" t="n">
        <v>0.8120000000000001</v>
      </c>
      <c r="K158" s="3" t="n">
        <v>63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0.08626429736614227</v>
      </c>
      <c r="C159" s="4" t="n">
        <v>0.8546985387802124</v>
      </c>
      <c r="D159" s="4" t="n">
        <v>0.7962489128112793</v>
      </c>
      <c r="E159" s="3" t="n">
        <v>1</v>
      </c>
      <c r="F159" s="4" t="n">
        <v>0.796</v>
      </c>
      <c r="G159" s="4" t="n">
        <v>0.802</v>
      </c>
      <c r="H159" s="4" t="n">
        <v>1.088391168e-05</v>
      </c>
      <c r="I159" s="4" t="n">
        <v>0.8100000000000001</v>
      </c>
      <c r="J159" s="4" t="n">
        <v>0.8120000000000001</v>
      </c>
      <c r="K159" s="3" t="n">
        <v>63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0.0615043081343174</v>
      </c>
      <c r="C160" s="4" t="n">
        <v>0.8547451496124268</v>
      </c>
      <c r="D160" s="4" t="n">
        <v>0.7963820695877075</v>
      </c>
      <c r="E160" s="3" t="n">
        <v>1</v>
      </c>
      <c r="F160" s="4" t="n">
        <v>0.796</v>
      </c>
      <c r="G160" s="4" t="n">
        <v>0.803</v>
      </c>
      <c r="H160" s="4" t="n">
        <v>1.088391168e-05</v>
      </c>
      <c r="I160" s="4" t="n">
        <v>0.8100000000000001</v>
      </c>
      <c r="J160" s="4" t="n">
        <v>0.8120000000000001</v>
      </c>
      <c r="K160" s="3" t="n">
        <v>63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0.07526736706495285</v>
      </c>
      <c r="C161" s="4" t="n">
        <v>0.8549116849899292</v>
      </c>
      <c r="D161" s="4" t="n">
        <v>0.7966340780258179</v>
      </c>
      <c r="E161" s="3" t="n">
        <v>1</v>
      </c>
      <c r="F161" s="4" t="n">
        <v>0.796</v>
      </c>
      <c r="G161" s="4" t="n">
        <v>0.803</v>
      </c>
      <c r="H161" s="4" t="n">
        <v>1.088391168e-05</v>
      </c>
      <c r="I161" s="4" t="n">
        <v>0.8100000000000001</v>
      </c>
      <c r="J161" s="4" t="n">
        <v>0.8120000000000001</v>
      </c>
      <c r="K161" s="3" t="n">
        <v>63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0.1158756837248802</v>
      </c>
      <c r="C162" s="4" t="n">
        <v>0.8551435470581055</v>
      </c>
      <c r="D162" s="4" t="n">
        <v>0.7969365119934082</v>
      </c>
      <c r="E162" s="3" t="n">
        <v>1</v>
      </c>
      <c r="F162" s="4" t="n">
        <v>0.796</v>
      </c>
      <c r="G162" s="4" t="n">
        <v>0.803</v>
      </c>
      <c r="H162" s="4" t="n">
        <v>1.088391168e-05</v>
      </c>
      <c r="I162" s="4" t="n">
        <v>0.8100000000000001</v>
      </c>
      <c r="J162" s="4" t="n">
        <v>0.8120000000000001</v>
      </c>
      <c r="K162" s="3" t="n">
        <v>63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0.07494515180587769</v>
      </c>
      <c r="C163" s="4" t="n">
        <v>0.8553453683853149</v>
      </c>
      <c r="D163" s="4" t="n">
        <v>0.797193169593811</v>
      </c>
      <c r="E163" s="3" t="n">
        <v>1</v>
      </c>
      <c r="F163" s="4" t="n">
        <v>0.796</v>
      </c>
      <c r="G163" s="4" t="n">
        <v>0.803</v>
      </c>
      <c r="H163" s="4" t="n">
        <v>1.088391168e-05</v>
      </c>
      <c r="I163" s="4" t="n">
        <v>0.8100000000000001</v>
      </c>
      <c r="J163" s="4" t="n">
        <v>0.8120000000000001</v>
      </c>
      <c r="K163" s="3" t="n">
        <v>63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0.06986740231513977</v>
      </c>
      <c r="C164" s="4" t="n">
        <v>0.8555021286010742</v>
      </c>
      <c r="D164" s="4" t="n">
        <v>0.7973868846893311</v>
      </c>
      <c r="E164" s="3" t="n">
        <v>1</v>
      </c>
      <c r="F164" s="4" t="n">
        <v>0.796</v>
      </c>
      <c r="G164" s="4" t="n">
        <v>0.803</v>
      </c>
      <c r="H164" s="4" t="n">
        <v>1.088391168e-05</v>
      </c>
      <c r="I164" s="4" t="n">
        <v>0.8100000000000001</v>
      </c>
      <c r="J164" s="4" t="n">
        <v>0.8120000000000001</v>
      </c>
      <c r="K164" s="3" t="n">
        <v>63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0.06147865578532219</v>
      </c>
      <c r="C165" s="4" t="n">
        <v>0.8556139469146729</v>
      </c>
      <c r="D165" s="4" t="n">
        <v>0.797536313533783</v>
      </c>
      <c r="E165" s="3" t="n">
        <v>1</v>
      </c>
      <c r="F165" s="4" t="n">
        <v>0.796</v>
      </c>
      <c r="G165" s="4" t="n">
        <v>0.803</v>
      </c>
      <c r="H165" s="4" t="n">
        <v>1.088391168e-05</v>
      </c>
      <c r="I165" s="4" t="n">
        <v>0.8100000000000001</v>
      </c>
      <c r="J165" s="4" t="n">
        <v>0.8120000000000001</v>
      </c>
      <c r="K165" s="3" t="n">
        <v>63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0.07022868096828461</v>
      </c>
      <c r="C166" s="4" t="n">
        <v>0.855746328830719</v>
      </c>
      <c r="D166" s="4" t="n">
        <v>0.7977166771888733</v>
      </c>
      <c r="E166" s="3" t="n">
        <v>1</v>
      </c>
      <c r="F166" s="4" t="n">
        <v>0.794</v>
      </c>
      <c r="G166" s="4" t="n">
        <v>0.803</v>
      </c>
      <c r="H166" s="4" t="n">
        <v>1.088391168e-05</v>
      </c>
      <c r="I166" s="4" t="n">
        <v>0.8100000000000001</v>
      </c>
      <c r="J166" s="4" t="n">
        <v>0.8120000000000001</v>
      </c>
      <c r="K166" s="3" t="n">
        <v>63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0.08032882213592529</v>
      </c>
      <c r="C167" s="4" t="n">
        <v>0.8559000492095947</v>
      </c>
      <c r="D167" s="4" t="n">
        <v>0.7979179620742798</v>
      </c>
      <c r="E167" s="3" t="n">
        <v>1</v>
      </c>
      <c r="F167" s="4" t="n">
        <v>0.794</v>
      </c>
      <c r="G167" s="4" t="n">
        <v>0.802</v>
      </c>
      <c r="H167" s="4" t="n">
        <v>1.088391168e-05</v>
      </c>
      <c r="I167" s="4" t="n">
        <v>0.8100000000000001</v>
      </c>
      <c r="J167" s="4" t="n">
        <v>0.8120000000000001</v>
      </c>
      <c r="K167" s="3" t="n">
        <v>63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0.1182473599910736</v>
      </c>
      <c r="C168" s="4" t="n">
        <v>0.8560861945152283</v>
      </c>
      <c r="D168" s="4" t="n">
        <v>0.7981719374656677</v>
      </c>
      <c r="E168" s="3" t="n">
        <v>1</v>
      </c>
      <c r="F168" s="4" t="n">
        <v>0.794</v>
      </c>
      <c r="G168" s="4" t="n">
        <v>0.802</v>
      </c>
      <c r="H168" s="4" t="n">
        <v>1.088391168e-05</v>
      </c>
      <c r="I168" s="4" t="n">
        <v>0.8100000000000001</v>
      </c>
      <c r="J168" s="4" t="n">
        <v>0.8120000000000001</v>
      </c>
      <c r="K168" s="3" t="n">
        <v>63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0.09791281819343567</v>
      </c>
      <c r="C169" s="4" t="n">
        <v>0.8561893105506897</v>
      </c>
      <c r="D169" s="4" t="n">
        <v>0.7983084321022034</v>
      </c>
      <c r="E169" s="3" t="n">
        <v>1</v>
      </c>
      <c r="F169" s="4" t="n">
        <v>0.794</v>
      </c>
      <c r="G169" s="4" t="n">
        <v>0.802</v>
      </c>
      <c r="H169" s="4" t="n">
        <v>1e-05</v>
      </c>
      <c r="I169" s="4" t="n">
        <v>0.8100000000000001</v>
      </c>
      <c r="J169" s="4" t="n">
        <v>0.8120000000000001</v>
      </c>
      <c r="K169" s="3" t="n">
        <v>63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0.07651741057634354</v>
      </c>
      <c r="C170" s="4" t="n">
        <v>0.8563708662986755</v>
      </c>
      <c r="D170" s="4" t="n">
        <v>0.7985045313835144</v>
      </c>
      <c r="E170" s="3" t="n">
        <v>1</v>
      </c>
      <c r="F170" s="4" t="n">
        <v>0.794</v>
      </c>
      <c r="G170" s="4" t="n">
        <v>0.803</v>
      </c>
      <c r="H170" s="4" t="n">
        <v>1e-05</v>
      </c>
      <c r="I170" s="4" t="n">
        <v>0.8100000000000001</v>
      </c>
      <c r="J170" s="4" t="n">
        <v>0.8120000000000001</v>
      </c>
      <c r="K170" s="3" t="n">
        <v>63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0.05347724631428719</v>
      </c>
      <c r="C171" s="4" t="n">
        <v>0.8565077781677246</v>
      </c>
      <c r="D171" s="4" t="n">
        <v>0.7986429333686829</v>
      </c>
      <c r="E171" s="3" t="n">
        <v>1</v>
      </c>
      <c r="F171" s="4" t="n">
        <v>0.794</v>
      </c>
      <c r="G171" s="4" t="n">
        <v>0.803</v>
      </c>
      <c r="H171" s="4" t="n">
        <v>1e-05</v>
      </c>
      <c r="I171" s="4" t="n">
        <v>0.8100000000000001</v>
      </c>
      <c r="J171" s="4" t="n">
        <v>0.8120000000000001</v>
      </c>
      <c r="K171" s="3" t="n">
        <v>63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0.0698079988360405</v>
      </c>
      <c r="C172" s="4" t="n">
        <v>0.8565446734428406</v>
      </c>
      <c r="D172" s="4" t="n">
        <v>0.7986658215522766</v>
      </c>
      <c r="E172" s="3" t="n">
        <v>1</v>
      </c>
      <c r="F172" s="4" t="n">
        <v>0.794</v>
      </c>
      <c r="G172" s="4" t="n">
        <v>0.803</v>
      </c>
      <c r="H172" s="4" t="n">
        <v>1e-05</v>
      </c>
      <c r="I172" s="4" t="n">
        <v>0.8100000000000001</v>
      </c>
      <c r="J172" s="4" t="n">
        <v>0.8120000000000001</v>
      </c>
      <c r="K172" s="3" t="n">
        <v>63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0.08650518208742142</v>
      </c>
      <c r="C173" s="4" t="n">
        <v>0.8566884994506836</v>
      </c>
      <c r="D173" s="4" t="n">
        <v>0.7987565994262695</v>
      </c>
      <c r="E173" s="3" t="n">
        <v>1</v>
      </c>
      <c r="F173" s="4" t="n">
        <v>0.794</v>
      </c>
      <c r="G173" s="4" t="n">
        <v>0.803</v>
      </c>
      <c r="H173" s="4" t="n">
        <v>1e-05</v>
      </c>
      <c r="I173" s="4" t="n">
        <v>0.8100000000000001</v>
      </c>
      <c r="J173" s="4" t="n">
        <v>0.8120000000000001</v>
      </c>
      <c r="K173" s="3" t="n">
        <v>63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0.09557865560054779</v>
      </c>
      <c r="C174" s="4" t="n">
        <v>0.8568211793899536</v>
      </c>
      <c r="D174" s="4" t="n">
        <v>0.7988737821578979</v>
      </c>
      <c r="E174" s="3" t="n">
        <v>1</v>
      </c>
      <c r="F174" s="4" t="n">
        <v>0.794</v>
      </c>
      <c r="G174" s="4" t="n">
        <v>0.803</v>
      </c>
      <c r="H174" s="4" t="n">
        <v>1e-05</v>
      </c>
      <c r="I174" s="4" t="n">
        <v>0.8100000000000001</v>
      </c>
      <c r="J174" s="4" t="n">
        <v>0.8120000000000001</v>
      </c>
      <c r="K174" s="3" t="n">
        <v>63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0.06996595114469528</v>
      </c>
      <c r="C175" s="4" t="n">
        <v>0.8568825721740723</v>
      </c>
      <c r="D175" s="4" t="n">
        <v>0.7989163994789124</v>
      </c>
      <c r="E175" s="3" t="n">
        <v>1</v>
      </c>
      <c r="F175" s="4" t="n">
        <v>0.794</v>
      </c>
      <c r="G175" s="4" t="n">
        <v>0.803</v>
      </c>
      <c r="H175" s="4" t="n">
        <v>1e-05</v>
      </c>
      <c r="I175" s="4" t="n">
        <v>0.8100000000000001</v>
      </c>
      <c r="J175" s="4" t="n">
        <v>0.8120000000000001</v>
      </c>
      <c r="K175" s="3" t="n">
        <v>63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0.06539798527956009</v>
      </c>
      <c r="C176" s="4" t="n">
        <v>0.8569754958152771</v>
      </c>
      <c r="D176" s="4" t="n">
        <v>0.7989832758903503</v>
      </c>
      <c r="E176" s="3" t="n">
        <v>1</v>
      </c>
      <c r="F176" s="4" t="n">
        <v>0.794</v>
      </c>
      <c r="G176" s="4" t="n">
        <v>0.804</v>
      </c>
      <c r="H176" s="4" t="n">
        <v>1e-05</v>
      </c>
      <c r="I176" s="4" t="n">
        <v>0.8100000000000001</v>
      </c>
      <c r="J176" s="4" t="n">
        <v>0.8120000000000001</v>
      </c>
      <c r="K176" s="3" t="n">
        <v>63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0.07543494552373886</v>
      </c>
      <c r="C177" s="4" t="n">
        <v>0.8570922613143921</v>
      </c>
      <c r="D177" s="4" t="n">
        <v>0.7990806698799133</v>
      </c>
      <c r="E177" s="3" t="n">
        <v>1</v>
      </c>
      <c r="F177" s="4" t="n">
        <v>0.794</v>
      </c>
      <c r="G177" s="4" t="n">
        <v>0.804</v>
      </c>
      <c r="H177" s="4" t="n">
        <v>1e-05</v>
      </c>
      <c r="I177" s="4" t="n">
        <v>0.8100000000000001</v>
      </c>
      <c r="J177" s="4" t="n">
        <v>0.8120000000000001</v>
      </c>
      <c r="K177" s="3" t="n">
        <v>63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0.1024233549833298</v>
      </c>
      <c r="C178" s="4" t="n">
        <v>0.8572070598602295</v>
      </c>
      <c r="D178" s="4" t="n">
        <v>0.7991518378257751</v>
      </c>
      <c r="E178" s="3" t="n">
        <v>1</v>
      </c>
      <c r="F178" s="4" t="n">
        <v>0.794</v>
      </c>
      <c r="G178" s="4" t="n">
        <v>0.804</v>
      </c>
      <c r="H178" s="4" t="n">
        <v>1e-05</v>
      </c>
      <c r="I178" s="4" t="n">
        <v>0.8100000000000001</v>
      </c>
      <c r="J178" s="4" t="n">
        <v>0.8120000000000001</v>
      </c>
      <c r="K178" s="3" t="n">
        <v>63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0.05821438506245613</v>
      </c>
      <c r="C179" s="4" t="n">
        <v>0.8573725819587708</v>
      </c>
      <c r="D179" s="4" t="n">
        <v>0.7992719411849976</v>
      </c>
      <c r="E179" s="3" t="n">
        <v>1</v>
      </c>
      <c r="F179" s="4" t="n">
        <v>0.794</v>
      </c>
      <c r="G179" s="4" t="n">
        <v>0.804</v>
      </c>
      <c r="H179" s="4" t="n">
        <v>1e-05</v>
      </c>
      <c r="I179" s="4" t="n">
        <v>0.8100000000000001</v>
      </c>
      <c r="J179" s="4" t="n">
        <v>0.8120000000000001</v>
      </c>
      <c r="K179" s="3" t="n">
        <v>63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0.0503043532371521</v>
      </c>
      <c r="C180" s="4" t="n">
        <v>0.8575207591056824</v>
      </c>
      <c r="D180" s="4" t="n">
        <v>0.799394428730011</v>
      </c>
      <c r="E180" s="3" t="n">
        <v>1</v>
      </c>
      <c r="F180" s="4" t="n">
        <v>0.794</v>
      </c>
      <c r="G180" s="4" t="n">
        <v>0.804</v>
      </c>
      <c r="H180" s="4" t="n">
        <v>1e-05</v>
      </c>
      <c r="I180" s="4" t="n">
        <v>0.8100000000000001</v>
      </c>
      <c r="J180" s="4" t="n">
        <v>0.8120000000000001</v>
      </c>
      <c r="K180" s="3" t="n">
        <v>63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0.09140996634960175</v>
      </c>
      <c r="C181" s="4" t="n">
        <v>0.8577190041542053</v>
      </c>
      <c r="D181" s="4" t="n">
        <v>0.7995150089263916</v>
      </c>
      <c r="E181" s="3" t="n">
        <v>1</v>
      </c>
      <c r="F181" s="4" t="n">
        <v>0.794</v>
      </c>
      <c r="G181" s="4" t="n">
        <v>0.804</v>
      </c>
      <c r="H181" s="4" t="n">
        <v>1e-05</v>
      </c>
      <c r="I181" s="4" t="n">
        <v>0.8100000000000001</v>
      </c>
      <c r="J181" s="4" t="n">
        <v>0.8120000000000001</v>
      </c>
      <c r="K181" s="3" t="n">
        <v>63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0.06892494857311249</v>
      </c>
      <c r="C182" s="4" t="n">
        <v>0.8579652309417725</v>
      </c>
      <c r="D182" s="4" t="n">
        <v>0.7996902465820312</v>
      </c>
      <c r="E182" s="3" t="n">
        <v>1</v>
      </c>
      <c r="F182" s="4" t="n">
        <v>0.794</v>
      </c>
      <c r="G182" s="4" t="n">
        <v>0.804</v>
      </c>
      <c r="H182" s="4" t="n">
        <v>1e-05</v>
      </c>
      <c r="I182" s="4" t="n">
        <v>0.8100000000000001</v>
      </c>
      <c r="J182" s="4" t="n">
        <v>0.8120000000000001</v>
      </c>
      <c r="K182" s="3" t="n">
        <v>63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0.05131906270980835</v>
      </c>
      <c r="C183" s="4" t="n">
        <v>0.8581846952438354</v>
      </c>
      <c r="D183" s="4" t="n">
        <v>0.7998253703117371</v>
      </c>
      <c r="E183" s="3" t="n">
        <v>1</v>
      </c>
      <c r="F183" s="4" t="n">
        <v>0.794</v>
      </c>
      <c r="G183" s="4" t="n">
        <v>0.804</v>
      </c>
      <c r="H183" s="4" t="n">
        <v>1e-05</v>
      </c>
      <c r="I183" s="4" t="n">
        <v>0.8100000000000001</v>
      </c>
      <c r="J183" s="4" t="n">
        <v>0.8120000000000001</v>
      </c>
      <c r="K183" s="3" t="n">
        <v>63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0.06745091825723648</v>
      </c>
      <c r="C184" s="4" t="n">
        <v>0.8583614230155945</v>
      </c>
      <c r="D184" s="4" t="n">
        <v>0.7999577522277832</v>
      </c>
      <c r="E184" s="3" t="n">
        <v>1</v>
      </c>
      <c r="F184" s="4" t="n">
        <v>0.794</v>
      </c>
      <c r="G184" s="4" t="n">
        <v>0.803</v>
      </c>
      <c r="H184" s="4" t="n">
        <v>1e-05</v>
      </c>
      <c r="I184" s="4" t="n">
        <v>0.8100000000000001</v>
      </c>
      <c r="J184" s="4" t="n">
        <v>0.8120000000000001</v>
      </c>
      <c r="K184" s="3" t="n">
        <v>63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0.05511953681707382</v>
      </c>
      <c r="C185" s="4" t="n">
        <v>0.858565092086792</v>
      </c>
      <c r="D185" s="4" t="n">
        <v>0.8000985383987427</v>
      </c>
      <c r="E185" s="3" t="n">
        <v>1</v>
      </c>
      <c r="F185" s="4" t="n">
        <v>0.796</v>
      </c>
      <c r="G185" s="4" t="n">
        <v>0.802</v>
      </c>
      <c r="H185" s="4" t="n">
        <v>1e-05</v>
      </c>
      <c r="I185" s="4" t="n">
        <v>0.8100000000000001</v>
      </c>
      <c r="J185" s="4" t="n">
        <v>0.8120000000000001</v>
      </c>
      <c r="K185" s="3" t="n">
        <v>63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0.05925122648477554</v>
      </c>
      <c r="C186" s="4" t="n">
        <v>0.8587400913238525</v>
      </c>
      <c r="D186" s="4" t="n">
        <v>0.8002142906188965</v>
      </c>
      <c r="E186" s="3" t="n">
        <v>1</v>
      </c>
      <c r="F186" s="4" t="n">
        <v>0.796</v>
      </c>
      <c r="G186" s="4" t="n">
        <v>0.802</v>
      </c>
      <c r="H186" s="4" t="n">
        <v>1e-05</v>
      </c>
      <c r="I186" s="4" t="n">
        <v>0.8100000000000001</v>
      </c>
      <c r="J186" s="4" t="n">
        <v>0.8120000000000001</v>
      </c>
      <c r="K186" s="3" t="n">
        <v>63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0.08173827826976776</v>
      </c>
      <c r="C187" s="4" t="n">
        <v>0.8588573336601257</v>
      </c>
      <c r="D187" s="4" t="n">
        <v>0.8002728819847107</v>
      </c>
      <c r="E187" s="3" t="n">
        <v>1</v>
      </c>
      <c r="F187" s="4" t="n">
        <v>0.796</v>
      </c>
      <c r="G187" s="4" t="n">
        <v>0.802</v>
      </c>
      <c r="H187" s="4" t="n">
        <v>1e-05</v>
      </c>
      <c r="I187" s="4" t="n">
        <v>0.8100000000000001</v>
      </c>
      <c r="J187" s="4" t="n">
        <v>0.8120000000000001</v>
      </c>
      <c r="K187" s="3" t="n">
        <v>63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0.06453794240951538</v>
      </c>
      <c r="C188" s="4" t="n">
        <v>0.8589209318161011</v>
      </c>
      <c r="D188" s="4" t="n">
        <v>0.8002855181694031</v>
      </c>
      <c r="E188" s="3" t="n">
        <v>1</v>
      </c>
      <c r="F188" s="4" t="n">
        <v>0.796</v>
      </c>
      <c r="G188" s="4" t="n">
        <v>0.802</v>
      </c>
      <c r="H188" s="4" t="n">
        <v>1e-05</v>
      </c>
      <c r="I188" s="4" t="n">
        <v>0.8100000000000001</v>
      </c>
      <c r="J188" s="4" t="n">
        <v>0.8120000000000001</v>
      </c>
      <c r="K188" s="3" t="n">
        <v>63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0.0933452770113945</v>
      </c>
      <c r="C189" s="4" t="n">
        <v>0.8588480353355408</v>
      </c>
      <c r="D189" s="4" t="n">
        <v>0.8002236485481262</v>
      </c>
      <c r="E189" s="3" t="n">
        <v>1</v>
      </c>
      <c r="F189" s="4" t="n">
        <v>0.796</v>
      </c>
      <c r="G189" s="4" t="n">
        <v>0.802</v>
      </c>
      <c r="H189" s="4" t="n">
        <v>1e-05</v>
      </c>
      <c r="I189" s="4" t="n">
        <v>0.8100000000000001</v>
      </c>
      <c r="J189" s="4" t="n">
        <v>0.8120000000000001</v>
      </c>
      <c r="K189" s="3" t="n">
        <v>63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0.09010034054517746</v>
      </c>
      <c r="C190" s="4" t="n">
        <v>0.858773410320282</v>
      </c>
      <c r="D190" s="4" t="n">
        <v>0.8001607060432434</v>
      </c>
      <c r="E190" s="3" t="n">
        <v>1</v>
      </c>
      <c r="F190" s="4" t="n">
        <v>0.796</v>
      </c>
      <c r="G190" s="4" t="n">
        <v>0.804</v>
      </c>
      <c r="H190" s="4" t="n">
        <v>1e-05</v>
      </c>
      <c r="I190" s="4" t="n">
        <v>0.8100000000000001</v>
      </c>
      <c r="J190" s="4" t="n">
        <v>0.8120000000000001</v>
      </c>
      <c r="K190" s="3" t="n">
        <v>63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0.07519734650850296</v>
      </c>
      <c r="C191" s="4" t="n">
        <v>0.8586865067481995</v>
      </c>
      <c r="D191" s="4" t="n">
        <v>0.8000994324684143</v>
      </c>
      <c r="E191" s="3" t="n">
        <v>1</v>
      </c>
      <c r="F191" s="4" t="n">
        <v>0.796</v>
      </c>
      <c r="G191" s="4" t="n">
        <v>0.804</v>
      </c>
      <c r="H191" s="4" t="n">
        <v>1e-05</v>
      </c>
      <c r="I191" s="4" t="n">
        <v>0.8100000000000001</v>
      </c>
      <c r="J191" s="4" t="n">
        <v>0.8120000000000001</v>
      </c>
      <c r="K191" s="3" t="n">
        <v>63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0.1173911243677139</v>
      </c>
      <c r="C192" s="4" t="n">
        <v>0.8585928678512573</v>
      </c>
      <c r="D192" s="4" t="n">
        <v>0.8000335693359375</v>
      </c>
      <c r="E192" s="3" t="n">
        <v>1</v>
      </c>
      <c r="F192" s="4" t="n">
        <v>0.796</v>
      </c>
      <c r="G192" s="4" t="n">
        <v>0.804</v>
      </c>
      <c r="H192" s="4" t="n">
        <v>1e-05</v>
      </c>
      <c r="I192" s="4" t="n">
        <v>0.8100000000000001</v>
      </c>
      <c r="J192" s="4" t="n">
        <v>0.8120000000000001</v>
      </c>
      <c r="K192" s="3" t="n">
        <v>63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0.0906287208199501</v>
      </c>
      <c r="C193" s="4" t="n">
        <v>0.8584579825401306</v>
      </c>
      <c r="D193" s="4" t="n">
        <v>0.7999085783958435</v>
      </c>
      <c r="E193" s="3" t="n">
        <v>1</v>
      </c>
      <c r="F193" s="4" t="n">
        <v>0.796</v>
      </c>
      <c r="G193" s="4" t="n">
        <v>0.804</v>
      </c>
      <c r="H193" s="4" t="n">
        <v>1e-05</v>
      </c>
      <c r="I193" s="4" t="n">
        <v>0.8100000000000001</v>
      </c>
      <c r="J193" s="4" t="n">
        <v>0.8120000000000001</v>
      </c>
      <c r="K193" s="3" t="n">
        <v>63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0.08475881069898605</v>
      </c>
      <c r="C194" s="4" t="n">
        <v>0.8583360910415649</v>
      </c>
      <c r="D194" s="4" t="n">
        <v>0.7997795343399048</v>
      </c>
      <c r="E194" s="3" t="n">
        <v>1</v>
      </c>
      <c r="F194" s="4" t="n">
        <v>0.796</v>
      </c>
      <c r="G194" s="4" t="n">
        <v>0.805</v>
      </c>
      <c r="H194" s="4" t="n">
        <v>1e-05</v>
      </c>
      <c r="I194" s="4" t="n">
        <v>0.8100000000000001</v>
      </c>
      <c r="J194" s="4" t="n">
        <v>0.8120000000000001</v>
      </c>
      <c r="K194" s="3" t="n">
        <v>63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0.0780893862247467</v>
      </c>
      <c r="C195" s="4" t="n">
        <v>0.858244776725769</v>
      </c>
      <c r="D195" s="4" t="n">
        <v>0.7996615171432495</v>
      </c>
      <c r="E195" s="3" t="n">
        <v>1</v>
      </c>
      <c r="F195" s="4" t="n">
        <v>0.796</v>
      </c>
      <c r="G195" s="4" t="n">
        <v>0.805</v>
      </c>
      <c r="H195" s="4" t="n">
        <v>1e-05</v>
      </c>
      <c r="I195" s="4" t="n">
        <v>0.8100000000000001</v>
      </c>
      <c r="J195" s="4" t="n">
        <v>0.8120000000000001</v>
      </c>
      <c r="K195" s="3" t="n">
        <v>63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0.06820698827505112</v>
      </c>
      <c r="C196" s="4" t="n">
        <v>0.8581894040107727</v>
      </c>
      <c r="D196" s="4" t="n">
        <v>0.7995709776878357</v>
      </c>
      <c r="E196" s="3" t="n">
        <v>1</v>
      </c>
      <c r="F196" s="4" t="n">
        <v>0.794</v>
      </c>
      <c r="G196" s="4" t="n">
        <v>0.805</v>
      </c>
      <c r="H196" s="4" t="n">
        <v>1e-05</v>
      </c>
      <c r="I196" s="4" t="n">
        <v>0.8100000000000001</v>
      </c>
      <c r="J196" s="4" t="n">
        <v>0.8120000000000001</v>
      </c>
      <c r="K196" s="3" t="n">
        <v>63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0.06354773044586182</v>
      </c>
      <c r="C197" s="4" t="n">
        <v>0.8581729531288147</v>
      </c>
      <c r="D197" s="4" t="n">
        <v>0.7995098829269409</v>
      </c>
      <c r="E197" s="3" t="n">
        <v>1</v>
      </c>
      <c r="F197" s="4" t="n">
        <v>0.796</v>
      </c>
      <c r="G197" s="4" t="n">
        <v>0.805</v>
      </c>
      <c r="H197" s="4" t="n">
        <v>1e-05</v>
      </c>
      <c r="I197" s="4" t="n">
        <v>0.8100000000000001</v>
      </c>
      <c r="J197" s="4" t="n">
        <v>0.8120000000000001</v>
      </c>
      <c r="K197" s="3" t="n">
        <v>63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0.05751492455601692</v>
      </c>
      <c r="C198" s="4" t="n">
        <v>0.8581430912017822</v>
      </c>
      <c r="D198" s="4" t="n">
        <v>0.7994475364685059</v>
      </c>
      <c r="E198" s="3" t="n">
        <v>1</v>
      </c>
      <c r="F198" s="4" t="n">
        <v>0.796</v>
      </c>
      <c r="G198" s="4" t="n">
        <v>0.805</v>
      </c>
      <c r="H198" s="4" t="n">
        <v>1e-05</v>
      </c>
      <c r="I198" s="4" t="n">
        <v>0.8100000000000001</v>
      </c>
      <c r="J198" s="4" t="n">
        <v>0.8120000000000001</v>
      </c>
      <c r="K198" s="3" t="n">
        <v>63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0.05956624448299408</v>
      </c>
      <c r="C199" s="4" t="n">
        <v>0.858166515827179</v>
      </c>
      <c r="D199" s="4" t="n">
        <v>0.7994431853294373</v>
      </c>
      <c r="E199" s="3" t="n">
        <v>1</v>
      </c>
      <c r="F199" s="4" t="n">
        <v>0.796</v>
      </c>
      <c r="G199" s="4" t="n">
        <v>0.805</v>
      </c>
      <c r="H199" s="4" t="n">
        <v>1e-05</v>
      </c>
      <c r="I199" s="4" t="n">
        <v>0.8100000000000001</v>
      </c>
      <c r="J199" s="4" t="n">
        <v>0.8120000000000001</v>
      </c>
      <c r="K199" s="3" t="n">
        <v>63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0.07223542034626007</v>
      </c>
      <c r="C200" s="4" t="n">
        <v>0.858198344707489</v>
      </c>
      <c r="D200" s="4" t="n">
        <v>0.79948490858078</v>
      </c>
      <c r="E200" s="3" t="n">
        <v>1</v>
      </c>
      <c r="F200" s="4" t="n">
        <v>0.796</v>
      </c>
      <c r="G200" s="4" t="n">
        <v>0.805</v>
      </c>
      <c r="H200" s="4" t="n">
        <v>1e-05</v>
      </c>
      <c r="I200" s="4" t="n">
        <v>0.8100000000000001</v>
      </c>
      <c r="J200" s="4" t="n">
        <v>0.8120000000000001</v>
      </c>
      <c r="K200" s="3" t="n">
        <v>63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0.06133103370666504</v>
      </c>
      <c r="C201" s="4" t="n">
        <v>0.8581441640853882</v>
      </c>
      <c r="D201" s="4" t="n">
        <v>0.7994387149810791</v>
      </c>
      <c r="E201" s="3" t="n">
        <v>1</v>
      </c>
      <c r="F201" s="4" t="n">
        <v>0.796</v>
      </c>
      <c r="G201" s="4" t="n">
        <v>0.805</v>
      </c>
      <c r="H201" s="4" t="n">
        <v>1e-05</v>
      </c>
      <c r="I201" s="4" t="n">
        <v>0.8100000000000001</v>
      </c>
      <c r="J201" s="4" t="n">
        <v>0.8120000000000001</v>
      </c>
      <c r="K201" s="3" t="n">
        <v>63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0.06823486834764481</v>
      </c>
      <c r="C202" s="4" t="n">
        <v>0.858113169670105</v>
      </c>
      <c r="D202" s="4" t="n">
        <v>0.7994200587272644</v>
      </c>
      <c r="E202" s="3" t="n">
        <v>1</v>
      </c>
      <c r="F202" s="4" t="n">
        <v>0.796</v>
      </c>
      <c r="G202" s="4" t="n">
        <v>0.805</v>
      </c>
      <c r="H202" s="4" t="n">
        <v>1e-05</v>
      </c>
      <c r="I202" s="4" t="n">
        <v>0.8100000000000001</v>
      </c>
      <c r="J202" s="4" t="n">
        <v>0.8120000000000001</v>
      </c>
      <c r="K202" s="3" t="n">
        <v>63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0.0505010262131691</v>
      </c>
      <c r="C203" s="4" t="n">
        <v>0.8580600023269653</v>
      </c>
      <c r="D203" s="4" t="n">
        <v>0.7993675470352173</v>
      </c>
      <c r="E203" s="3" t="n">
        <v>1</v>
      </c>
      <c r="F203" s="4" t="n">
        <v>0.796</v>
      </c>
      <c r="G203" s="4" t="n">
        <v>0.805</v>
      </c>
      <c r="H203" s="4" t="n">
        <v>1e-05</v>
      </c>
      <c r="I203" s="4" t="n">
        <v>0.8100000000000001</v>
      </c>
      <c r="J203" s="4" t="n">
        <v>0.8120000000000001</v>
      </c>
      <c r="K203" s="3" t="n">
        <v>63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0.07575660198926926</v>
      </c>
      <c r="C204" s="4" t="n">
        <v>0.8580259680747986</v>
      </c>
      <c r="D204" s="4" t="n">
        <v>0.7992954254150391</v>
      </c>
      <c r="E204" s="3" t="n">
        <v>1</v>
      </c>
      <c r="F204" s="4" t="n">
        <v>0.796</v>
      </c>
      <c r="G204" s="4" t="n">
        <v>0.805</v>
      </c>
      <c r="H204" s="4" t="n">
        <v>1e-05</v>
      </c>
      <c r="I204" s="4" t="n">
        <v>0.8100000000000001</v>
      </c>
      <c r="J204" s="4" t="n">
        <v>0.8120000000000001</v>
      </c>
      <c r="K204" s="3" t="n">
        <v>63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0.06003496423363686</v>
      </c>
      <c r="C205" s="4" t="n">
        <v>0.8579905033111572</v>
      </c>
      <c r="D205" s="4" t="n">
        <v>0.7992343306541443</v>
      </c>
      <c r="E205" s="3" t="n">
        <v>1</v>
      </c>
      <c r="F205" s="4" t="n">
        <v>0.796</v>
      </c>
      <c r="G205" s="4" t="n">
        <v>0.805</v>
      </c>
      <c r="H205" s="4" t="n">
        <v>1e-05</v>
      </c>
      <c r="I205" s="4" t="n">
        <v>0.8100000000000001</v>
      </c>
      <c r="J205" s="4" t="n">
        <v>0.8120000000000001</v>
      </c>
      <c r="K205" s="3" t="n">
        <v>63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0.06447582691907883</v>
      </c>
      <c r="C206" s="4" t="n">
        <v>0.8579893708229065</v>
      </c>
      <c r="D206" s="4" t="n">
        <v>0.7992243766784668</v>
      </c>
      <c r="E206" s="3" t="n">
        <v>1</v>
      </c>
      <c r="F206" s="4" t="n">
        <v>0.796</v>
      </c>
      <c r="G206" s="4" t="n">
        <v>0.805</v>
      </c>
      <c r="H206" s="4" t="n">
        <v>1e-05</v>
      </c>
      <c r="I206" s="4" t="n">
        <v>0.8100000000000001</v>
      </c>
      <c r="J206" s="4" t="n">
        <v>0.8120000000000001</v>
      </c>
      <c r="K206" s="3" t="n">
        <v>63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0.05018790811300278</v>
      </c>
      <c r="C207" s="4" t="n">
        <v>0.8579659461975098</v>
      </c>
      <c r="D207" s="4" t="n">
        <v>0.7992141842842102</v>
      </c>
      <c r="E207" s="3" t="n">
        <v>1</v>
      </c>
      <c r="F207" s="4" t="n">
        <v>0.796</v>
      </c>
      <c r="G207" s="4" t="n">
        <v>0.805</v>
      </c>
      <c r="H207" s="4" t="n">
        <v>1e-05</v>
      </c>
      <c r="I207" s="4" t="n">
        <v>0.8100000000000001</v>
      </c>
      <c r="J207" s="4" t="n">
        <v>0.8120000000000001</v>
      </c>
      <c r="K207" s="3" t="n">
        <v>63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0.08651384711265564</v>
      </c>
      <c r="C208" s="4" t="n">
        <v>0.8577897548675537</v>
      </c>
      <c r="D208" s="4" t="n">
        <v>0.7990726232528687</v>
      </c>
      <c r="E208" s="3" t="n">
        <v>1</v>
      </c>
      <c r="F208" s="4" t="n">
        <v>0.796</v>
      </c>
      <c r="G208" s="4" t="n">
        <v>0.805</v>
      </c>
      <c r="H208" s="4" t="n">
        <v>1e-05</v>
      </c>
      <c r="I208" s="4" t="n">
        <v>0.8100000000000001</v>
      </c>
      <c r="J208" s="4" t="n">
        <v>0.8120000000000001</v>
      </c>
      <c r="K208" s="3" t="n">
        <v>63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0.06915504485368729</v>
      </c>
      <c r="C209" s="4" t="n">
        <v>0.85760498046875</v>
      </c>
      <c r="D209" s="4" t="n">
        <v>0.798934280872345</v>
      </c>
      <c r="E209" s="3" t="n">
        <v>1</v>
      </c>
      <c r="F209" s="4" t="n">
        <v>0.796</v>
      </c>
      <c r="G209" s="4" t="n">
        <v>0.805</v>
      </c>
      <c r="H209" s="4" t="n">
        <v>1e-05</v>
      </c>
      <c r="I209" s="4" t="n">
        <v>0.8100000000000001</v>
      </c>
      <c r="J209" s="4" t="n">
        <v>0.8120000000000001</v>
      </c>
      <c r="K209" s="3" t="n">
        <v>63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0.06216169893741608</v>
      </c>
      <c r="C210" s="4" t="n">
        <v>0.8574133515357971</v>
      </c>
      <c r="D210" s="4" t="n">
        <v>0.7987978458404541</v>
      </c>
      <c r="E210" s="3" t="n">
        <v>1</v>
      </c>
      <c r="F210" s="4" t="n">
        <v>0.796</v>
      </c>
      <c r="G210" s="4" t="n">
        <v>0.805</v>
      </c>
      <c r="H210" s="4" t="n">
        <v>1e-05</v>
      </c>
      <c r="I210" s="4" t="n">
        <v>0.8100000000000001</v>
      </c>
      <c r="J210" s="4" t="n">
        <v>0.8120000000000001</v>
      </c>
      <c r="K210" s="3" t="n">
        <v>63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0.07353904098272324</v>
      </c>
      <c r="C211" s="4" t="n">
        <v>0.8572157621383667</v>
      </c>
      <c r="D211" s="4" t="n">
        <v>0.7986204028129578</v>
      </c>
      <c r="E211" s="3" t="n">
        <v>1</v>
      </c>
      <c r="F211" s="4" t="n">
        <v>0.796</v>
      </c>
      <c r="G211" s="4" t="n">
        <v>0.804</v>
      </c>
      <c r="H211" s="4" t="n">
        <v>1e-05</v>
      </c>
      <c r="I211" s="4" t="n">
        <v>0.8100000000000001</v>
      </c>
      <c r="J211" s="4" t="n">
        <v>0.8120000000000001</v>
      </c>
      <c r="K211" s="3" t="n">
        <v>63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0.06518806517124176</v>
      </c>
      <c r="C212" s="4" t="n">
        <v>0.8569881916046143</v>
      </c>
      <c r="D212" s="4" t="n">
        <v>0.7983930706977844</v>
      </c>
      <c r="E212" s="3" t="n">
        <v>1</v>
      </c>
      <c r="F212" s="4" t="n">
        <v>0.796</v>
      </c>
      <c r="G212" s="4" t="n">
        <v>0.804</v>
      </c>
      <c r="H212" s="4" t="n">
        <v>1e-05</v>
      </c>
      <c r="I212" s="4" t="n">
        <v>0.8100000000000001</v>
      </c>
      <c r="J212" s="4" t="n">
        <v>0.8120000000000001</v>
      </c>
      <c r="K212" s="3" t="n">
        <v>63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0.07479926198720932</v>
      </c>
      <c r="C213" s="4" t="n">
        <v>0.8567774891853333</v>
      </c>
      <c r="D213" s="4" t="n">
        <v>0.7981966733932495</v>
      </c>
      <c r="E213" s="3" t="n">
        <v>1</v>
      </c>
      <c r="F213" s="4" t="n">
        <v>0.796</v>
      </c>
      <c r="G213" s="4" t="n">
        <v>0.804</v>
      </c>
      <c r="H213" s="4" t="n">
        <v>1e-05</v>
      </c>
      <c r="I213" s="4" t="n">
        <v>0.8100000000000001</v>
      </c>
      <c r="J213" s="4" t="n">
        <v>0.8120000000000001</v>
      </c>
      <c r="K213" s="3" t="n">
        <v>63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0.07438404858112335</v>
      </c>
      <c r="C214" s="4" t="n">
        <v>0.8565785884857178</v>
      </c>
      <c r="D214" s="4" t="n">
        <v>0.7980169653892517</v>
      </c>
      <c r="E214" s="3" t="n">
        <v>1</v>
      </c>
      <c r="F214" s="4" t="n">
        <v>0.796</v>
      </c>
      <c r="G214" s="4" t="n">
        <v>0.804</v>
      </c>
      <c r="H214" s="4" t="n">
        <v>1e-05</v>
      </c>
      <c r="I214" s="4" t="n">
        <v>0.8100000000000001</v>
      </c>
      <c r="J214" s="4" t="n">
        <v>0.8120000000000001</v>
      </c>
      <c r="K214" s="3" t="n">
        <v>63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0.08485843986272812</v>
      </c>
      <c r="C215" s="4" t="n">
        <v>0.8563521504402161</v>
      </c>
      <c r="D215" s="4" t="n">
        <v>0.7978073954582214</v>
      </c>
      <c r="E215" s="3" t="n">
        <v>1</v>
      </c>
      <c r="F215" s="4" t="n">
        <v>0.794</v>
      </c>
      <c r="G215" s="4" t="n">
        <v>0.804</v>
      </c>
      <c r="H215" s="4" t="n">
        <v>1e-05</v>
      </c>
      <c r="I215" s="4" t="n">
        <v>0.8100000000000001</v>
      </c>
      <c r="J215" s="4" t="n">
        <v>0.8120000000000001</v>
      </c>
      <c r="K215" s="3" t="n">
        <v>63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0.07962872833013535</v>
      </c>
      <c r="C216" s="4" t="n">
        <v>0.8560889959335327</v>
      </c>
      <c r="D216" s="4" t="n">
        <v>0.7975744605064392</v>
      </c>
      <c r="E216" s="3" t="n">
        <v>1</v>
      </c>
      <c r="F216" s="4" t="n">
        <v>0.794</v>
      </c>
      <c r="G216" s="4" t="n">
        <v>0.804</v>
      </c>
      <c r="H216" s="4" t="n">
        <v>1e-05</v>
      </c>
      <c r="I216" s="4" t="n">
        <v>0.8100000000000001</v>
      </c>
      <c r="J216" s="4" t="n">
        <v>0.8120000000000001</v>
      </c>
      <c r="K216" s="3" t="n">
        <v>63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0.08666028827428818</v>
      </c>
      <c r="C217" s="4" t="n">
        <v>0.8558448553085327</v>
      </c>
      <c r="D217" s="4" t="n">
        <v>0.7973374724388123</v>
      </c>
      <c r="E217" s="3" t="n">
        <v>1</v>
      </c>
      <c r="F217" s="4" t="n">
        <v>0.794</v>
      </c>
      <c r="G217" s="4" t="n">
        <v>0.804</v>
      </c>
      <c r="H217" s="4" t="n">
        <v>1e-05</v>
      </c>
      <c r="I217" s="4" t="n">
        <v>0.8100000000000001</v>
      </c>
      <c r="J217" s="4" t="n">
        <v>0.8120000000000001</v>
      </c>
      <c r="K217" s="3" t="n">
        <v>63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0.08372652530670166</v>
      </c>
      <c r="C218" s="4" t="n">
        <v>0.8555877804756165</v>
      </c>
      <c r="D218" s="4" t="n">
        <v>0.7970544099807739</v>
      </c>
      <c r="E218" s="3" t="n">
        <v>1</v>
      </c>
      <c r="F218" s="4" t="n">
        <v>0.794</v>
      </c>
      <c r="G218" s="4" t="n">
        <v>0.804</v>
      </c>
      <c r="H218" s="4" t="n">
        <v>1e-05</v>
      </c>
      <c r="I218" s="4" t="n">
        <v>0.8100000000000001</v>
      </c>
      <c r="J218" s="4" t="n">
        <v>0.8120000000000001</v>
      </c>
      <c r="K218" s="3" t="n">
        <v>63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0.07227665930986404</v>
      </c>
      <c r="C219" s="4" t="n">
        <v>0.8553812503814697</v>
      </c>
      <c r="D219" s="4" t="n">
        <v>0.7968007922172546</v>
      </c>
      <c r="E219" s="3" t="n">
        <v>1</v>
      </c>
      <c r="F219" s="4" t="n">
        <v>0.794</v>
      </c>
      <c r="G219" s="4" t="n">
        <v>0.804</v>
      </c>
      <c r="H219" s="4" t="n">
        <v>1e-05</v>
      </c>
      <c r="I219" s="4" t="n">
        <v>0.8100000000000001</v>
      </c>
      <c r="J219" s="4" t="n">
        <v>0.8120000000000001</v>
      </c>
      <c r="K219" s="3" t="n">
        <v>63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0.06640920042991638</v>
      </c>
      <c r="C220" s="4" t="n">
        <v>0.8552460670471191</v>
      </c>
      <c r="D220" s="4" t="n">
        <v>0.7966271638870239</v>
      </c>
      <c r="E220" s="3" t="n">
        <v>1</v>
      </c>
      <c r="F220" s="4" t="n">
        <v>0.794</v>
      </c>
      <c r="G220" s="4" t="n">
        <v>0.804</v>
      </c>
      <c r="H220" s="4" t="n">
        <v>1e-05</v>
      </c>
      <c r="I220" s="4" t="n">
        <v>0.8100000000000001</v>
      </c>
      <c r="J220" s="4" t="n">
        <v>0.8120000000000001</v>
      </c>
      <c r="K220" s="3" t="n">
        <v>63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0.06802558898925781</v>
      </c>
      <c r="C221" s="4" t="n">
        <v>0.8551039099693298</v>
      </c>
      <c r="D221" s="4" t="n">
        <v>0.7964326143264771</v>
      </c>
      <c r="E221" s="3" t="n">
        <v>1</v>
      </c>
      <c r="F221" s="4" t="n">
        <v>0.794</v>
      </c>
      <c r="G221" s="4" t="n">
        <v>0.804</v>
      </c>
      <c r="H221" s="4" t="n">
        <v>1e-05</v>
      </c>
      <c r="I221" s="4" t="n">
        <v>0.8100000000000001</v>
      </c>
      <c r="J221" s="4" t="n">
        <v>0.8120000000000001</v>
      </c>
      <c r="K221" s="3" t="n">
        <v>63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0.04280491545796394</v>
      </c>
      <c r="C222" s="4" t="n">
        <v>0.8550124764442444</v>
      </c>
      <c r="D222" s="4" t="n">
        <v>0.7963079810142517</v>
      </c>
      <c r="E222" s="3" t="n">
        <v>1</v>
      </c>
      <c r="F222" s="4" t="n">
        <v>0.794</v>
      </c>
      <c r="G222" s="4" t="n">
        <v>0.804</v>
      </c>
      <c r="H222" s="4" t="n">
        <v>1e-05</v>
      </c>
      <c r="I222" s="4" t="n">
        <v>0.8100000000000001</v>
      </c>
      <c r="J222" s="4" t="n">
        <v>0.8120000000000001</v>
      </c>
      <c r="K222" s="3" t="n">
        <v>63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0.06825355440378189</v>
      </c>
      <c r="C223" s="4" t="n">
        <v>0.8549965620040894</v>
      </c>
      <c r="D223" s="4" t="n">
        <v>0.7962313294410706</v>
      </c>
      <c r="E223" s="3" t="n">
        <v>1</v>
      </c>
      <c r="F223" s="4" t="n">
        <v>0.794</v>
      </c>
      <c r="G223" s="4" t="n">
        <v>0.804</v>
      </c>
      <c r="H223" s="4" t="n">
        <v>1e-05</v>
      </c>
      <c r="I223" s="4" t="n">
        <v>0.8100000000000001</v>
      </c>
      <c r="J223" s="4" t="n">
        <v>0.8120000000000001</v>
      </c>
      <c r="K223" s="3" t="n">
        <v>63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0.09378018230199814</v>
      </c>
      <c r="C224" s="4" t="n">
        <v>0.8549611568450928</v>
      </c>
      <c r="D224" s="4" t="n">
        <v>0.7961388826370239</v>
      </c>
      <c r="E224" s="3" t="n">
        <v>1</v>
      </c>
      <c r="F224" s="4" t="n">
        <v>0.794</v>
      </c>
      <c r="G224" s="4" t="n">
        <v>0.804</v>
      </c>
      <c r="H224" s="4" t="n">
        <v>1e-05</v>
      </c>
      <c r="I224" s="4" t="n">
        <v>0.8100000000000001</v>
      </c>
      <c r="J224" s="4" t="n">
        <v>0.8120000000000001</v>
      </c>
      <c r="K224" s="3" t="n">
        <v>63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0.104184977710247</v>
      </c>
      <c r="C225" s="4" t="n">
        <v>0.8547762632369995</v>
      </c>
      <c r="D225" s="4" t="n">
        <v>0.795850932598114</v>
      </c>
      <c r="E225" s="3" t="n">
        <v>1</v>
      </c>
      <c r="F225" s="4" t="n">
        <v>0.794</v>
      </c>
      <c r="G225" s="4" t="n">
        <v>0.804</v>
      </c>
      <c r="H225" s="4" t="n">
        <v>1e-05</v>
      </c>
      <c r="I225" s="4" t="n">
        <v>0.8100000000000001</v>
      </c>
      <c r="J225" s="4" t="n">
        <v>0.8120000000000001</v>
      </c>
      <c r="K225" s="3" t="n">
        <v>63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0.07563035190105438</v>
      </c>
      <c r="C226" s="4" t="n">
        <v>0.8546018004417419</v>
      </c>
      <c r="D226" s="4" t="n">
        <v>0.7955778837203979</v>
      </c>
      <c r="E226" s="3" t="n">
        <v>1</v>
      </c>
      <c r="F226" s="4" t="n">
        <v>0.794</v>
      </c>
      <c r="G226" s="4" t="n">
        <v>0.804</v>
      </c>
      <c r="H226" s="4" t="n">
        <v>1e-05</v>
      </c>
      <c r="I226" s="4" t="n">
        <v>0.8100000000000001</v>
      </c>
      <c r="J226" s="4" t="n">
        <v>0.8120000000000001</v>
      </c>
      <c r="K226" s="3" t="n">
        <v>63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0.06790205091238022</v>
      </c>
      <c r="C227" s="4" t="n">
        <v>0.8544744849205017</v>
      </c>
      <c r="D227" s="4" t="n">
        <v>0.7953867316246033</v>
      </c>
      <c r="E227" s="3" t="n">
        <v>1</v>
      </c>
      <c r="F227" s="4" t="n">
        <v>0.794</v>
      </c>
      <c r="G227" s="4" t="n">
        <v>0.804</v>
      </c>
      <c r="H227" s="4" t="n">
        <v>1e-05</v>
      </c>
      <c r="I227" s="4" t="n">
        <v>0.8100000000000001</v>
      </c>
      <c r="J227" s="4" t="n">
        <v>0.8120000000000001</v>
      </c>
      <c r="K227" s="3" t="n">
        <v>63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0.06532471626996994</v>
      </c>
      <c r="C228" s="4" t="n">
        <v>0.8543375134468079</v>
      </c>
      <c r="D228" s="4" t="n">
        <v>0.7951962947845459</v>
      </c>
      <c r="E228" s="3" t="n">
        <v>1</v>
      </c>
      <c r="F228" s="4" t="n">
        <v>0.794</v>
      </c>
      <c r="G228" s="4" t="n">
        <v>0.804</v>
      </c>
      <c r="H228" s="4" t="n">
        <v>1e-05</v>
      </c>
      <c r="I228" s="4" t="n">
        <v>0.8100000000000001</v>
      </c>
      <c r="J228" s="4" t="n">
        <v>0.8120000000000001</v>
      </c>
      <c r="K228" s="3" t="n">
        <v>63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0.09195650368928909</v>
      </c>
      <c r="C229" s="4" t="n">
        <v>0.8542738556861877</v>
      </c>
      <c r="D229" s="4" t="n">
        <v>0.7950940132141113</v>
      </c>
      <c r="E229" s="3" t="n">
        <v>1</v>
      </c>
      <c r="F229" s="4" t="n">
        <v>0.794</v>
      </c>
      <c r="G229" s="4" t="n">
        <v>0.804</v>
      </c>
      <c r="H229" s="4" t="n">
        <v>1e-05</v>
      </c>
      <c r="I229" s="4" t="n">
        <v>0.8100000000000001</v>
      </c>
      <c r="J229" s="4" t="n">
        <v>0.8120000000000001</v>
      </c>
      <c r="K229" s="3" t="n">
        <v>63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0.07041051238775253</v>
      </c>
      <c r="C230" s="4" t="n">
        <v>0.8541260957717896</v>
      </c>
      <c r="D230" s="4" t="n">
        <v>0.7949067950248718</v>
      </c>
      <c r="E230" s="3" t="n">
        <v>1</v>
      </c>
      <c r="F230" s="4" t="n">
        <v>0.794</v>
      </c>
      <c r="G230" s="4" t="n">
        <v>0.804</v>
      </c>
      <c r="H230" s="4" t="n">
        <v>1e-05</v>
      </c>
      <c r="I230" s="4" t="n">
        <v>0.8100000000000001</v>
      </c>
      <c r="J230" s="4" t="n">
        <v>0.8120000000000001</v>
      </c>
      <c r="K230" s="3" t="n">
        <v>63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0.08882720023393631</v>
      </c>
      <c r="C231" s="4" t="n">
        <v>0.8540359139442444</v>
      </c>
      <c r="D231" s="4" t="n">
        <v>0.7948004007339478</v>
      </c>
      <c r="E231" s="3" t="n">
        <v>1</v>
      </c>
      <c r="F231" s="4" t="n">
        <v>0.794</v>
      </c>
      <c r="G231" s="4" t="n">
        <v>0.804</v>
      </c>
      <c r="H231" s="4" t="n">
        <v>1e-05</v>
      </c>
      <c r="I231" s="4" t="n">
        <v>0.8100000000000001</v>
      </c>
      <c r="J231" s="4" t="n">
        <v>0.8120000000000001</v>
      </c>
      <c r="K231" s="3" t="n">
        <v>63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0.05966604873538017</v>
      </c>
      <c r="C232" s="4" t="n">
        <v>0.853962779045105</v>
      </c>
      <c r="D232" s="4" t="n">
        <v>0.7947151064872742</v>
      </c>
      <c r="E232" s="3" t="n">
        <v>1</v>
      </c>
      <c r="F232" s="4" t="n">
        <v>0.794</v>
      </c>
      <c r="G232" s="4" t="n">
        <v>0.804</v>
      </c>
      <c r="H232" s="4" t="n">
        <v>1e-05</v>
      </c>
      <c r="I232" s="4" t="n">
        <v>0.8100000000000001</v>
      </c>
      <c r="J232" s="4" t="n">
        <v>0.8120000000000001</v>
      </c>
      <c r="K232" s="3" t="n">
        <v>63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0.09092133492231369</v>
      </c>
      <c r="C233" s="4" t="n">
        <v>0.85389244556427</v>
      </c>
      <c r="D233" s="4" t="n">
        <v>0.7946136593818665</v>
      </c>
      <c r="E233" s="3" t="n">
        <v>1</v>
      </c>
      <c r="F233" s="4" t="n">
        <v>0.794</v>
      </c>
      <c r="G233" s="4" t="n">
        <v>0.804</v>
      </c>
      <c r="H233" s="4" t="n">
        <v>1e-05</v>
      </c>
      <c r="I233" s="4" t="n">
        <v>0.8100000000000001</v>
      </c>
      <c r="J233" s="4" t="n">
        <v>0.8120000000000001</v>
      </c>
      <c r="K233" s="3" t="n">
        <v>63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0.09270164370536804</v>
      </c>
      <c r="C234" s="4" t="n">
        <v>0.8539434671401978</v>
      </c>
      <c r="D234" s="4" t="n">
        <v>0.7946440577507019</v>
      </c>
      <c r="E234" s="3" t="n">
        <v>1</v>
      </c>
      <c r="F234" s="4" t="n">
        <v>0.794</v>
      </c>
      <c r="G234" s="4" t="n">
        <v>0.804</v>
      </c>
      <c r="H234" s="4" t="n">
        <v>1e-05</v>
      </c>
      <c r="I234" s="4" t="n">
        <v>0.8100000000000001</v>
      </c>
      <c r="J234" s="4" t="n">
        <v>0.8120000000000001</v>
      </c>
      <c r="K234" s="3" t="n">
        <v>63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0.06782329082489014</v>
      </c>
      <c r="C235" s="4" t="n">
        <v>0.854006290435791</v>
      </c>
      <c r="D235" s="4" t="n">
        <v>0.7946935296058655</v>
      </c>
      <c r="E235" s="3" t="n">
        <v>1</v>
      </c>
      <c r="F235" s="4" t="n">
        <v>0.794</v>
      </c>
      <c r="G235" s="4" t="n">
        <v>0.804</v>
      </c>
      <c r="H235" s="4" t="n">
        <v>1e-05</v>
      </c>
      <c r="I235" s="4" t="n">
        <v>0.8100000000000001</v>
      </c>
      <c r="J235" s="4" t="n">
        <v>0.8120000000000001</v>
      </c>
      <c r="K235" s="3" t="n">
        <v>63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0.09222058951854706</v>
      </c>
      <c r="C236" s="4" t="n">
        <v>0.8541761636734009</v>
      </c>
      <c r="D236" s="4" t="n">
        <v>0.7948617339134216</v>
      </c>
      <c r="E236" s="3" t="n">
        <v>1</v>
      </c>
      <c r="F236" s="4" t="n">
        <v>0.794</v>
      </c>
      <c r="G236" s="4" t="n">
        <v>0.804</v>
      </c>
      <c r="H236" s="4" t="n">
        <v>1e-05</v>
      </c>
      <c r="I236" s="4" t="n">
        <v>0.8100000000000001</v>
      </c>
      <c r="J236" s="4" t="n">
        <v>0.8120000000000001</v>
      </c>
      <c r="K236" s="3" t="n">
        <v>63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0.07800772786140442</v>
      </c>
      <c r="C237" s="4" t="n">
        <v>0.8543657064437866</v>
      </c>
      <c r="D237" s="4" t="n">
        <v>0.7950236201286316</v>
      </c>
      <c r="E237" s="3" t="n">
        <v>1</v>
      </c>
      <c r="F237" s="4" t="n">
        <v>0.794</v>
      </c>
      <c r="G237" s="4" t="n">
        <v>0.804</v>
      </c>
      <c r="H237" s="4" t="n">
        <v>1e-05</v>
      </c>
      <c r="I237" s="4" t="n">
        <v>0.8100000000000001</v>
      </c>
      <c r="J237" s="4" t="n">
        <v>0.8120000000000001</v>
      </c>
      <c r="K237" s="3" t="n">
        <v>63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0.08578803390264511</v>
      </c>
      <c r="C238" s="4" t="n">
        <v>0.8545222282409668</v>
      </c>
      <c r="D238" s="4" t="n">
        <v>0.7951619029045105</v>
      </c>
      <c r="E238" s="3" t="n">
        <v>1</v>
      </c>
      <c r="F238" s="4" t="n">
        <v>0.794</v>
      </c>
      <c r="G238" s="4" t="n">
        <v>0.804</v>
      </c>
      <c r="H238" s="4" t="n">
        <v>1e-05</v>
      </c>
      <c r="I238" s="4" t="n">
        <v>0.8100000000000001</v>
      </c>
      <c r="J238" s="4" t="n">
        <v>0.8120000000000001</v>
      </c>
      <c r="K238" s="3" t="n">
        <v>63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0.0722167044878006</v>
      </c>
      <c r="C239" s="4" t="n">
        <v>0.8548463582992554</v>
      </c>
      <c r="D239" s="4" t="n">
        <v>0.7955182790756226</v>
      </c>
      <c r="E239" s="3" t="n">
        <v>1</v>
      </c>
      <c r="F239" s="4" t="n">
        <v>0.794</v>
      </c>
      <c r="G239" s="4" t="n">
        <v>0.804</v>
      </c>
      <c r="H239" s="4" t="n">
        <v>1e-05</v>
      </c>
      <c r="I239" s="4" t="n">
        <v>0.8100000000000001</v>
      </c>
      <c r="J239" s="4" t="n">
        <v>0.8120000000000001</v>
      </c>
      <c r="K239" s="3" t="n">
        <v>63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0.08567927032709122</v>
      </c>
      <c r="C240" s="4" t="n">
        <v>0.8551121950149536</v>
      </c>
      <c r="D240" s="4" t="n">
        <v>0.7958492040634155</v>
      </c>
      <c r="E240" s="3" t="n">
        <v>1</v>
      </c>
      <c r="F240" s="4" t="n">
        <v>0.794</v>
      </c>
      <c r="G240" s="4" t="n">
        <v>0.804</v>
      </c>
      <c r="H240" s="4" t="n">
        <v>1e-05</v>
      </c>
      <c r="I240" s="4" t="n">
        <v>0.8100000000000001</v>
      </c>
      <c r="J240" s="4" t="n">
        <v>0.8120000000000001</v>
      </c>
      <c r="K240" s="3" t="n">
        <v>63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0.056861262768507</v>
      </c>
      <c r="C241" s="4" t="n">
        <v>0.8553504347801208</v>
      </c>
      <c r="D241" s="4" t="n">
        <v>0.7961456179618835</v>
      </c>
      <c r="E241" s="3" t="n">
        <v>1</v>
      </c>
      <c r="F241" s="4" t="n">
        <v>0.794</v>
      </c>
      <c r="G241" s="4" t="n">
        <v>0.804</v>
      </c>
      <c r="H241" s="4" t="n">
        <v>1e-05</v>
      </c>
      <c r="I241" s="4" t="n">
        <v>0.8100000000000001</v>
      </c>
      <c r="J241" s="4" t="n">
        <v>0.8120000000000001</v>
      </c>
      <c r="K241" s="3" t="n">
        <v>63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0.0627923309803009</v>
      </c>
      <c r="C242" s="4" t="n">
        <v>0.8555554151535034</v>
      </c>
      <c r="D242" s="4" t="n">
        <v>0.7963775396347046</v>
      </c>
      <c r="E242" s="3" t="n">
        <v>1</v>
      </c>
      <c r="F242" s="4" t="n">
        <v>0.794</v>
      </c>
      <c r="G242" s="4" t="n">
        <v>0.804</v>
      </c>
      <c r="H242" s="4" t="n">
        <v>1e-05</v>
      </c>
      <c r="I242" s="4" t="n">
        <v>0.8100000000000001</v>
      </c>
      <c r="J242" s="4" t="n">
        <v>0.8120000000000001</v>
      </c>
      <c r="K242" s="3" t="n">
        <v>63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0.05931827053427696</v>
      </c>
      <c r="C243" s="4" t="n">
        <v>0.8557240962982178</v>
      </c>
      <c r="D243" s="4" t="n">
        <v>0.7965632677078247</v>
      </c>
      <c r="E243" s="3" t="n">
        <v>1</v>
      </c>
      <c r="F243" s="4" t="n">
        <v>0.794</v>
      </c>
      <c r="G243" s="4" t="n">
        <v>0.804</v>
      </c>
      <c r="H243" s="4" t="n">
        <v>1e-05</v>
      </c>
      <c r="I243" s="4" t="n">
        <v>0.8100000000000001</v>
      </c>
      <c r="J243" s="4" t="n">
        <v>0.8120000000000001</v>
      </c>
      <c r="K243" s="3" t="n">
        <v>63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0.06918705999851227</v>
      </c>
      <c r="C244" s="4" t="n">
        <v>0.855848491191864</v>
      </c>
      <c r="D244" s="4" t="n">
        <v>0.7967039346694946</v>
      </c>
      <c r="E244" s="3" t="n">
        <v>1</v>
      </c>
      <c r="F244" s="4" t="n">
        <v>0.794</v>
      </c>
      <c r="G244" s="4" t="n">
        <v>0.804</v>
      </c>
      <c r="H244" s="4" t="n">
        <v>1e-05</v>
      </c>
      <c r="I244" s="4" t="n">
        <v>0.8100000000000001</v>
      </c>
      <c r="J244" s="4" t="n">
        <v>0.8120000000000001</v>
      </c>
      <c r="K244" s="3" t="n">
        <v>63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0.1027933657169342</v>
      </c>
      <c r="C245" s="4" t="n">
        <v>0.8559885621070862</v>
      </c>
      <c r="D245" s="4" t="n">
        <v>0.7968798875808716</v>
      </c>
      <c r="E245" s="3" t="n">
        <v>1</v>
      </c>
      <c r="F245" s="4" t="n">
        <v>0.794</v>
      </c>
      <c r="G245" s="4" t="n">
        <v>0.804</v>
      </c>
      <c r="H245" s="4" t="n">
        <v>1e-05</v>
      </c>
      <c r="I245" s="4" t="n">
        <v>0.8100000000000001</v>
      </c>
      <c r="J245" s="4" t="n">
        <v>0.8120000000000001</v>
      </c>
      <c r="K245" s="3" t="n">
        <v>63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0.05121631547808647</v>
      </c>
      <c r="C246" s="4" t="n">
        <v>0.8561089038848877</v>
      </c>
      <c r="D246" s="4" t="n">
        <v>0.7970378398895264</v>
      </c>
      <c r="E246" s="3" t="n">
        <v>1</v>
      </c>
      <c r="F246" s="4" t="n">
        <v>0.794</v>
      </c>
      <c r="G246" s="4" t="n">
        <v>0.804</v>
      </c>
      <c r="H246" s="4" t="n">
        <v>1e-05</v>
      </c>
      <c r="I246" s="4" t="n">
        <v>0.8100000000000001</v>
      </c>
      <c r="J246" s="4" t="n">
        <v>0.8120000000000001</v>
      </c>
      <c r="K246" s="3" t="n">
        <v>63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0.08270782977342606</v>
      </c>
      <c r="C247" s="4" t="n">
        <v>0.8562469482421875</v>
      </c>
      <c r="D247" s="4" t="n">
        <v>0.7972179651260376</v>
      </c>
      <c r="E247" s="3" t="n">
        <v>1</v>
      </c>
      <c r="F247" s="4" t="n">
        <v>0.794</v>
      </c>
      <c r="G247" s="4" t="n">
        <v>0.804</v>
      </c>
      <c r="H247" s="4" t="n">
        <v>1e-05</v>
      </c>
      <c r="I247" s="4" t="n">
        <v>0.8100000000000001</v>
      </c>
      <c r="J247" s="4" t="n">
        <v>0.8120000000000001</v>
      </c>
      <c r="K247" s="3" t="n">
        <v>63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0.08706751465797424</v>
      </c>
      <c r="C248" s="4" t="n">
        <v>0.8562856316566467</v>
      </c>
      <c r="D248" s="4" t="n">
        <v>0.7973267436027527</v>
      </c>
      <c r="E248" s="3" t="n">
        <v>1</v>
      </c>
      <c r="F248" s="4" t="n">
        <v>0.794</v>
      </c>
      <c r="G248" s="4" t="n">
        <v>0.804</v>
      </c>
      <c r="H248" s="4" t="n">
        <v>1e-05</v>
      </c>
      <c r="I248" s="4" t="n">
        <v>0.8100000000000001</v>
      </c>
      <c r="J248" s="4" t="n">
        <v>0.8120000000000001</v>
      </c>
      <c r="K248" s="3" t="n">
        <v>63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0.06494396924972534</v>
      </c>
      <c r="C249" s="4" t="n">
        <v>0.8563298583030701</v>
      </c>
      <c r="D249" s="4" t="n">
        <v>0.7974479794502258</v>
      </c>
      <c r="E249" s="3" t="n">
        <v>1</v>
      </c>
      <c r="F249" s="4" t="n">
        <v>0.794</v>
      </c>
      <c r="G249" s="4" t="n">
        <v>0.804</v>
      </c>
      <c r="H249" s="4" t="n">
        <v>1e-05</v>
      </c>
      <c r="I249" s="4" t="n">
        <v>0.8100000000000001</v>
      </c>
      <c r="J249" s="4" t="n">
        <v>0.8120000000000001</v>
      </c>
      <c r="K249" s="3" t="n">
        <v>63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0.06445544958114624</v>
      </c>
      <c r="C250" s="4" t="n">
        <v>0.8564233183860779</v>
      </c>
      <c r="D250" s="4" t="n">
        <v>0.7976070642471313</v>
      </c>
      <c r="E250" s="3" t="n">
        <v>1</v>
      </c>
      <c r="F250" s="4" t="n">
        <v>0.794</v>
      </c>
      <c r="G250" s="4" t="n">
        <v>0.804</v>
      </c>
      <c r="H250" s="4" t="n">
        <v>1e-05</v>
      </c>
      <c r="I250" s="4" t="n">
        <v>0.8100000000000001</v>
      </c>
      <c r="J250" s="4" t="n">
        <v>0.8120000000000001</v>
      </c>
      <c r="K250" s="3" t="n">
        <v>63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0.07162810117006302</v>
      </c>
      <c r="C251" s="4" t="n">
        <v>0.8565205931663513</v>
      </c>
      <c r="D251" s="4" t="n">
        <v>0.7977648377418518</v>
      </c>
      <c r="E251" s="3" t="n">
        <v>1</v>
      </c>
      <c r="F251" s="4" t="n">
        <v>0.794</v>
      </c>
      <c r="G251" s="4" t="n">
        <v>0.804</v>
      </c>
      <c r="H251" s="4" t="n">
        <v>1e-05</v>
      </c>
      <c r="I251" s="4" t="n">
        <v>0.8100000000000001</v>
      </c>
      <c r="J251" s="4" t="n">
        <v>0.8120000000000001</v>
      </c>
      <c r="K251" s="3" t="n">
        <v>63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0.05250423401594162</v>
      </c>
      <c r="C252" s="4" t="n">
        <v>0.8566097617149353</v>
      </c>
      <c r="D252" s="4" t="n">
        <v>0.7978941202163696</v>
      </c>
      <c r="E252" s="3" t="n">
        <v>1</v>
      </c>
      <c r="F252" s="4" t="n">
        <v>0.794</v>
      </c>
      <c r="G252" s="4" t="n">
        <v>0.804</v>
      </c>
      <c r="H252" s="4" t="n">
        <v>1e-05</v>
      </c>
      <c r="I252" s="4" t="n">
        <v>0.8100000000000001</v>
      </c>
      <c r="J252" s="4" t="n">
        <v>0.8120000000000001</v>
      </c>
      <c r="K252" s="3" t="n">
        <v>63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0.07362467795610428</v>
      </c>
      <c r="C253" s="4" t="n">
        <v>0.8566215634346008</v>
      </c>
      <c r="D253" s="4" t="n">
        <v>0.7979687452316284</v>
      </c>
      <c r="E253" s="3" t="n">
        <v>1</v>
      </c>
      <c r="F253" s="4" t="n">
        <v>0.794</v>
      </c>
      <c r="G253" s="4" t="n">
        <v>0.804</v>
      </c>
      <c r="H253" s="4" t="n">
        <v>1e-05</v>
      </c>
      <c r="I253" s="4" t="n">
        <v>0.8100000000000001</v>
      </c>
      <c r="J253" s="4" t="n">
        <v>0.8120000000000001</v>
      </c>
      <c r="K253" s="3" t="n">
        <v>63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0.07900982350111008</v>
      </c>
      <c r="C254" s="4" t="n">
        <v>0.8566149473190308</v>
      </c>
      <c r="D254" s="4" t="n">
        <v>0.7980228066444397</v>
      </c>
      <c r="E254" s="3" t="n">
        <v>1</v>
      </c>
      <c r="F254" s="4" t="n">
        <v>0.792</v>
      </c>
      <c r="G254" s="4" t="n">
        <v>0.804</v>
      </c>
      <c r="H254" s="4" t="n">
        <v>1e-05</v>
      </c>
      <c r="I254" s="4" t="n">
        <v>0.8100000000000001</v>
      </c>
      <c r="J254" s="4" t="n">
        <v>0.8120000000000001</v>
      </c>
      <c r="K254" s="3" t="n">
        <v>63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0.06592990458011627</v>
      </c>
      <c r="C255" s="4" t="n">
        <v>0.8565137982368469</v>
      </c>
      <c r="D255" s="4" t="n">
        <v>0.7979878783226013</v>
      </c>
      <c r="E255" s="3" t="n">
        <v>1</v>
      </c>
      <c r="F255" s="4" t="n">
        <v>0.792</v>
      </c>
      <c r="G255" s="4" t="n">
        <v>0.805</v>
      </c>
      <c r="H255" s="4" t="n">
        <v>1e-05</v>
      </c>
      <c r="I255" s="4" t="n">
        <v>0.8100000000000001</v>
      </c>
      <c r="J255" s="4" t="n">
        <v>0.8120000000000001</v>
      </c>
      <c r="K255" s="3" t="n">
        <v>63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0.07090229541063309</v>
      </c>
      <c r="C256" s="4" t="n">
        <v>0.856453537940979</v>
      </c>
      <c r="D256" s="4" t="n">
        <v>0.7979956269264221</v>
      </c>
      <c r="E256" s="3" t="n">
        <v>1</v>
      </c>
      <c r="F256" s="4" t="n">
        <v>0.792</v>
      </c>
      <c r="G256" s="4" t="n">
        <v>0.805</v>
      </c>
      <c r="H256" s="4" t="n">
        <v>1e-05</v>
      </c>
      <c r="I256" s="4" t="n">
        <v>0.8100000000000001</v>
      </c>
      <c r="J256" s="4" t="n">
        <v>0.8120000000000001</v>
      </c>
      <c r="K256" s="3" t="n">
        <v>63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0.08844175189733505</v>
      </c>
      <c r="C257" s="4" t="n">
        <v>0.8563880324363708</v>
      </c>
      <c r="D257" s="4" t="n">
        <v>0.7979791164398193</v>
      </c>
      <c r="E257" s="3" t="n">
        <v>1</v>
      </c>
      <c r="F257" s="4" t="n">
        <v>0.792</v>
      </c>
      <c r="G257" s="4" t="n">
        <v>0.804</v>
      </c>
      <c r="H257" s="4" t="n">
        <v>1e-05</v>
      </c>
      <c r="I257" s="4" t="n">
        <v>0.8100000000000001</v>
      </c>
      <c r="J257" s="4" t="n">
        <v>0.8120000000000001</v>
      </c>
      <c r="K257" s="3" t="n">
        <v>63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0.0596204474568367</v>
      </c>
      <c r="C258" s="4" t="n">
        <v>0.8562619090080261</v>
      </c>
      <c r="D258" s="4" t="n">
        <v>0.7978892922401428</v>
      </c>
      <c r="E258" s="3" t="n">
        <v>1</v>
      </c>
      <c r="F258" s="4" t="n">
        <v>0.792</v>
      </c>
      <c r="G258" s="4" t="n">
        <v>0.805</v>
      </c>
      <c r="H258" s="4" t="n">
        <v>1e-05</v>
      </c>
      <c r="I258" s="4" t="n">
        <v>0.8100000000000001</v>
      </c>
      <c r="J258" s="4" t="n">
        <v>0.8120000000000001</v>
      </c>
      <c r="K258" s="3" t="n">
        <v>63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0.0702475979924202</v>
      </c>
      <c r="C259" s="4" t="n">
        <v>0.8561893105506897</v>
      </c>
      <c r="D259" s="4" t="n">
        <v>0.7978517413139343</v>
      </c>
      <c r="E259" s="3" t="n">
        <v>1</v>
      </c>
      <c r="F259" s="4" t="n">
        <v>0.792</v>
      </c>
      <c r="G259" s="4" t="n">
        <v>0.804</v>
      </c>
      <c r="H259" s="4" t="n">
        <v>1e-05</v>
      </c>
      <c r="I259" s="4" t="n">
        <v>0.8100000000000001</v>
      </c>
      <c r="J259" s="4" t="n">
        <v>0.8120000000000001</v>
      </c>
      <c r="K259" s="3" t="n">
        <v>63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0.0509808249771595</v>
      </c>
      <c r="C260" s="4" t="n">
        <v>0.8561393022537231</v>
      </c>
      <c r="D260" s="4" t="n">
        <v>0.7978408336639404</v>
      </c>
      <c r="E260" s="3" t="n">
        <v>1</v>
      </c>
      <c r="F260" s="4" t="n">
        <v>0.792</v>
      </c>
      <c r="G260" s="4" t="n">
        <v>0.804</v>
      </c>
      <c r="H260" s="4" t="n">
        <v>1e-05</v>
      </c>
      <c r="I260" s="4" t="n">
        <v>0.8100000000000001</v>
      </c>
      <c r="J260" s="4" t="n">
        <v>0.8120000000000001</v>
      </c>
      <c r="K260" s="3" t="n">
        <v>63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0.08505076915025711</v>
      </c>
      <c r="C261" s="4" t="n">
        <v>0.8559916615486145</v>
      </c>
      <c r="D261" s="4" t="n">
        <v>0.7976862788200378</v>
      </c>
      <c r="E261" s="3" t="n">
        <v>1</v>
      </c>
      <c r="F261" s="4" t="n">
        <v>0.792</v>
      </c>
      <c r="G261" s="4" t="n">
        <v>0.804</v>
      </c>
      <c r="H261" s="4" t="n">
        <v>1e-05</v>
      </c>
      <c r="I261" s="4" t="n">
        <v>0.8100000000000001</v>
      </c>
      <c r="J261" s="4" t="n">
        <v>0.8120000000000001</v>
      </c>
      <c r="K261" s="3" t="n">
        <v>63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0.1204764768481255</v>
      </c>
      <c r="C262" s="4" t="n">
        <v>0.85587477684021</v>
      </c>
      <c r="D262" s="4" t="n">
        <v>0.7975671291351318</v>
      </c>
      <c r="E262" s="3" t="n">
        <v>1</v>
      </c>
      <c r="F262" s="4" t="n">
        <v>0.794</v>
      </c>
      <c r="G262" s="4" t="n">
        <v>0.804</v>
      </c>
      <c r="H262" s="4" t="n">
        <v>1e-05</v>
      </c>
      <c r="I262" s="4" t="n">
        <v>0.8100000000000001</v>
      </c>
      <c r="J262" s="4" t="n">
        <v>0.8120000000000001</v>
      </c>
      <c r="K262" s="3" t="n">
        <v>63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0.07079011201858521</v>
      </c>
      <c r="C263" s="4" t="n">
        <v>0.8557687401771545</v>
      </c>
      <c r="D263" s="4" t="n">
        <v>0.7974668741226196</v>
      </c>
      <c r="E263" s="3" t="n">
        <v>1</v>
      </c>
      <c r="F263" s="4" t="n">
        <v>0.794</v>
      </c>
      <c r="G263" s="4" t="n">
        <v>0.804</v>
      </c>
      <c r="H263" s="4" t="n">
        <v>1e-05</v>
      </c>
      <c r="I263" s="4" t="n">
        <v>0.8100000000000001</v>
      </c>
      <c r="J263" s="4" t="n">
        <v>0.8120000000000001</v>
      </c>
      <c r="K263" s="3" t="n">
        <v>63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0.06943404674530029</v>
      </c>
      <c r="C264" s="4" t="n">
        <v>0.8556445240974426</v>
      </c>
      <c r="D264" s="4" t="n">
        <v>0.7973380088806152</v>
      </c>
      <c r="E264" s="3" t="n">
        <v>1</v>
      </c>
      <c r="F264" s="4" t="n">
        <v>0.794</v>
      </c>
      <c r="G264" s="4" t="n">
        <v>0.804</v>
      </c>
      <c r="H264" s="4" t="n">
        <v>1e-05</v>
      </c>
      <c r="I264" s="4" t="n">
        <v>0.8100000000000001</v>
      </c>
      <c r="J264" s="4" t="n">
        <v>0.8120000000000001</v>
      </c>
      <c r="K264" s="3" t="n">
        <v>63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0.07776028662919998</v>
      </c>
      <c r="C265" s="4" t="n">
        <v>0.8555884957313538</v>
      </c>
      <c r="D265" s="4" t="n">
        <v>0.7972848415374756</v>
      </c>
      <c r="E265" s="3" t="n">
        <v>1</v>
      </c>
      <c r="F265" s="4" t="n">
        <v>0.794</v>
      </c>
      <c r="G265" s="4" t="n">
        <v>0.804</v>
      </c>
      <c r="H265" s="4" t="n">
        <v>1e-05</v>
      </c>
      <c r="I265" s="4" t="n">
        <v>0.8100000000000001</v>
      </c>
      <c r="J265" s="4" t="n">
        <v>0.8120000000000001</v>
      </c>
      <c r="K265" s="3" t="n">
        <v>63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0.101265974342823</v>
      </c>
      <c r="C266" s="4" t="n">
        <v>0.8555596470832825</v>
      </c>
      <c r="D266" s="4" t="n">
        <v>0.7972687482833862</v>
      </c>
      <c r="E266" s="3" t="n">
        <v>1</v>
      </c>
      <c r="F266" s="4" t="n">
        <v>0.794</v>
      </c>
      <c r="G266" s="4" t="n">
        <v>0.804</v>
      </c>
      <c r="H266" s="4" t="n">
        <v>1e-05</v>
      </c>
      <c r="I266" s="4" t="n">
        <v>0.8100000000000001</v>
      </c>
      <c r="J266" s="4" t="n">
        <v>0.8120000000000001</v>
      </c>
      <c r="K266" s="3" t="n">
        <v>63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0.06088186055421829</v>
      </c>
      <c r="C267" s="4" t="n">
        <v>0.8555415272712708</v>
      </c>
      <c r="D267" s="4" t="n">
        <v>0.7972652316093445</v>
      </c>
      <c r="E267" s="3" t="n">
        <v>1</v>
      </c>
      <c r="F267" s="4" t="n">
        <v>0.794</v>
      </c>
      <c r="G267" s="4" t="n">
        <v>0.804</v>
      </c>
      <c r="H267" s="4" t="n">
        <v>1e-05</v>
      </c>
      <c r="I267" s="4" t="n">
        <v>0.8100000000000001</v>
      </c>
      <c r="J267" s="4" t="n">
        <v>0.8120000000000001</v>
      </c>
      <c r="K267" s="3" t="n">
        <v>63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0.09882862865924835</v>
      </c>
      <c r="C268" s="4" t="n">
        <v>0.8555450439453125</v>
      </c>
      <c r="D268" s="4" t="n">
        <v>0.7972352504730225</v>
      </c>
      <c r="E268" s="3" t="n">
        <v>1</v>
      </c>
      <c r="F268" s="4" t="n">
        <v>0.794</v>
      </c>
      <c r="G268" s="4" t="n">
        <v>0.804</v>
      </c>
      <c r="H268" s="4" t="n">
        <v>1e-05</v>
      </c>
      <c r="I268" s="4" t="n">
        <v>0.8100000000000001</v>
      </c>
      <c r="J268" s="4" t="n">
        <v>0.8120000000000001</v>
      </c>
      <c r="K268" s="3" t="n">
        <v>63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0.07201569527387619</v>
      </c>
      <c r="C269" s="4" t="n">
        <v>0.8555829524993896</v>
      </c>
      <c r="D269" s="4" t="n">
        <v>0.7972750067710876</v>
      </c>
      <c r="E269" s="3" t="n">
        <v>1</v>
      </c>
      <c r="F269" s="4" t="n">
        <v>0.794</v>
      </c>
      <c r="G269" s="4" t="n">
        <v>0.804</v>
      </c>
      <c r="H269" s="4" t="n">
        <v>1e-05</v>
      </c>
      <c r="I269" s="4" t="n">
        <v>0.8100000000000001</v>
      </c>
      <c r="J269" s="4" t="n">
        <v>0.8120000000000001</v>
      </c>
      <c r="K269" s="3" t="n">
        <v>63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0.05827726051211357</v>
      </c>
      <c r="C270" s="4" t="n">
        <v>0.8556796908378601</v>
      </c>
      <c r="D270" s="4" t="n">
        <v>0.7973769903182983</v>
      </c>
      <c r="E270" s="3" t="n">
        <v>1</v>
      </c>
      <c r="F270" s="4" t="n">
        <v>0.794</v>
      </c>
      <c r="G270" s="4" t="n">
        <v>0.804</v>
      </c>
      <c r="H270" s="4" t="n">
        <v>1e-05</v>
      </c>
      <c r="I270" s="4" t="n">
        <v>0.8100000000000001</v>
      </c>
      <c r="J270" s="4" t="n">
        <v>0.8120000000000001</v>
      </c>
      <c r="K270" s="3" t="n">
        <v>63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0.0851370096206665</v>
      </c>
      <c r="C271" s="4" t="n">
        <v>0.8556642532348633</v>
      </c>
      <c r="D271" s="4" t="n">
        <v>0.7973551154136658</v>
      </c>
      <c r="E271" s="3" t="n">
        <v>1</v>
      </c>
      <c r="F271" s="4" t="n">
        <v>0.794</v>
      </c>
      <c r="G271" s="4" t="n">
        <v>0.804</v>
      </c>
      <c r="H271" s="4" t="n">
        <v>1e-05</v>
      </c>
      <c r="I271" s="4" t="n">
        <v>0.8100000000000001</v>
      </c>
      <c r="J271" s="4" t="n">
        <v>0.8120000000000001</v>
      </c>
      <c r="K271" s="3" t="n">
        <v>63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0.06822988390922546</v>
      </c>
      <c r="C272" s="4" t="n">
        <v>0.8556085824966431</v>
      </c>
      <c r="D272" s="4" t="n">
        <v>0.7972888350486755</v>
      </c>
      <c r="E272" s="3" t="n">
        <v>1</v>
      </c>
      <c r="F272" s="4" t="n">
        <v>0.794</v>
      </c>
      <c r="G272" s="4" t="n">
        <v>0.804</v>
      </c>
      <c r="H272" s="4" t="n">
        <v>1e-05</v>
      </c>
      <c r="I272" s="4" t="n">
        <v>0.8100000000000001</v>
      </c>
      <c r="J272" s="4" t="n">
        <v>0.8120000000000001</v>
      </c>
      <c r="K272" s="3" t="n">
        <v>63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0.06091965362429619</v>
      </c>
      <c r="C273" s="4" t="n">
        <v>0.8555598258972168</v>
      </c>
      <c r="D273" s="4" t="n">
        <v>0.797230064868927</v>
      </c>
      <c r="E273" s="3" t="n">
        <v>1</v>
      </c>
      <c r="F273" s="4" t="n">
        <v>0.792</v>
      </c>
      <c r="G273" s="4" t="n">
        <v>0.804</v>
      </c>
      <c r="H273" s="4" t="n">
        <v>1e-05</v>
      </c>
      <c r="I273" s="4" t="n">
        <v>0.8100000000000001</v>
      </c>
      <c r="J273" s="4" t="n">
        <v>0.8120000000000001</v>
      </c>
      <c r="K273" s="3" t="n">
        <v>63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0.06937064975500107</v>
      </c>
      <c r="C274" s="4" t="n">
        <v>0.855485200881958</v>
      </c>
      <c r="D274" s="4" t="n">
        <v>0.7971334457397461</v>
      </c>
      <c r="E274" s="3" t="n">
        <v>1</v>
      </c>
      <c r="F274" s="4" t="n">
        <v>0.792</v>
      </c>
      <c r="G274" s="4" t="n">
        <v>0.804</v>
      </c>
      <c r="H274" s="4" t="n">
        <v>1e-05</v>
      </c>
      <c r="I274" s="4" t="n">
        <v>0.8100000000000001</v>
      </c>
      <c r="J274" s="4" t="n">
        <v>0.8120000000000001</v>
      </c>
      <c r="K274" s="3" t="n">
        <v>63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0.05359635502099991</v>
      </c>
      <c r="C275" s="4" t="n">
        <v>0.8553923964500427</v>
      </c>
      <c r="D275" s="4" t="n">
        <v>0.7970185875892639</v>
      </c>
      <c r="E275" s="3" t="n">
        <v>1</v>
      </c>
      <c r="F275" s="4" t="n">
        <v>0.792</v>
      </c>
      <c r="G275" s="4" t="n">
        <v>0.804</v>
      </c>
      <c r="H275" s="4" t="n">
        <v>1e-05</v>
      </c>
      <c r="I275" s="4" t="n">
        <v>0.8100000000000001</v>
      </c>
      <c r="J275" s="4" t="n">
        <v>0.8120000000000001</v>
      </c>
      <c r="K275" s="3" t="n">
        <v>63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0.08749847114086151</v>
      </c>
      <c r="C276" s="4" t="n">
        <v>0.8552281260490417</v>
      </c>
      <c r="D276" s="4" t="n">
        <v>0.7968177199363708</v>
      </c>
      <c r="E276" s="3" t="n">
        <v>1</v>
      </c>
      <c r="F276" s="4" t="n">
        <v>0.792</v>
      </c>
      <c r="G276" s="4" t="n">
        <v>0.804</v>
      </c>
      <c r="H276" s="4" t="n">
        <v>1e-05</v>
      </c>
      <c r="I276" s="4" t="n">
        <v>0.8100000000000001</v>
      </c>
      <c r="J276" s="4" t="n">
        <v>0.8120000000000001</v>
      </c>
      <c r="K276" s="3" t="n">
        <v>63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0.0657791793346405</v>
      </c>
      <c r="C277" s="4" t="n">
        <v>0.8551269769668579</v>
      </c>
      <c r="D277" s="4" t="n">
        <v>0.796666145324707</v>
      </c>
      <c r="E277" s="3" t="n">
        <v>1</v>
      </c>
      <c r="F277" s="4" t="n">
        <v>0.792</v>
      </c>
      <c r="G277" s="4" t="n">
        <v>0.804</v>
      </c>
      <c r="H277" s="4" t="n">
        <v>1e-05</v>
      </c>
      <c r="I277" s="4" t="n">
        <v>0.8100000000000001</v>
      </c>
      <c r="J277" s="4" t="n">
        <v>0.8120000000000001</v>
      </c>
      <c r="K277" s="3" t="n">
        <v>63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0.07287826389074326</v>
      </c>
      <c r="C278" s="4" t="n">
        <v>0.855031430721283</v>
      </c>
      <c r="D278" s="4" t="n">
        <v>0.7965132594108582</v>
      </c>
      <c r="E278" s="3" t="n">
        <v>1</v>
      </c>
      <c r="F278" s="4" t="n">
        <v>0.792</v>
      </c>
      <c r="G278" s="4" t="n">
        <v>0.804</v>
      </c>
      <c r="H278" s="4" t="n">
        <v>1e-05</v>
      </c>
      <c r="I278" s="4" t="n">
        <v>0.8100000000000001</v>
      </c>
      <c r="J278" s="4" t="n">
        <v>0.8120000000000001</v>
      </c>
      <c r="K278" s="3" t="n">
        <v>63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0.05871602520346642</v>
      </c>
      <c r="C279" s="4" t="n">
        <v>0.8549847602844238</v>
      </c>
      <c r="D279" s="4" t="n">
        <v>0.7963966131210327</v>
      </c>
      <c r="E279" s="3" t="n">
        <v>1</v>
      </c>
      <c r="F279" s="4" t="n">
        <v>0.792</v>
      </c>
      <c r="G279" s="4" t="n">
        <v>0.804</v>
      </c>
      <c r="H279" s="4" t="n">
        <v>1e-05</v>
      </c>
      <c r="I279" s="4" t="n">
        <v>0.8100000000000001</v>
      </c>
      <c r="J279" s="4" t="n">
        <v>0.8120000000000001</v>
      </c>
      <c r="K279" s="3" t="n">
        <v>63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0.08149874210357666</v>
      </c>
      <c r="C280" s="4" t="n">
        <v>0.8549419045448303</v>
      </c>
      <c r="D280" s="4" t="n">
        <v>0.7962878346443176</v>
      </c>
      <c r="E280" s="3" t="n">
        <v>1</v>
      </c>
      <c r="F280" s="4" t="n">
        <v>0.792</v>
      </c>
      <c r="G280" s="4" t="n">
        <v>0.804</v>
      </c>
      <c r="H280" s="4" t="n">
        <v>1e-05</v>
      </c>
      <c r="I280" s="4" t="n">
        <v>0.8100000000000001</v>
      </c>
      <c r="J280" s="4" t="n">
        <v>0.8120000000000001</v>
      </c>
      <c r="K280" s="3" t="n">
        <v>63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0.06955153495073318</v>
      </c>
      <c r="C281" s="4" t="n">
        <v>0.8548250198364258</v>
      </c>
      <c r="D281" s="4" t="n">
        <v>0.796131432056427</v>
      </c>
      <c r="E281" s="3" t="n">
        <v>1</v>
      </c>
      <c r="F281" s="4" t="n">
        <v>0.792</v>
      </c>
      <c r="G281" s="4" t="n">
        <v>0.804</v>
      </c>
      <c r="H281" s="4" t="n">
        <v>1e-05</v>
      </c>
      <c r="I281" s="4" t="n">
        <v>0.8100000000000001</v>
      </c>
      <c r="J281" s="4" t="n">
        <v>0.8120000000000001</v>
      </c>
      <c r="K281" s="3" t="n">
        <v>63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0.05059069022536278</v>
      </c>
      <c r="C282" s="4" t="n">
        <v>0.8546963930130005</v>
      </c>
      <c r="D282" s="4" t="n">
        <v>0.7959592342376709</v>
      </c>
      <c r="E282" s="3" t="n">
        <v>1</v>
      </c>
      <c r="F282" s="4" t="n">
        <v>0.792</v>
      </c>
      <c r="G282" s="4" t="n">
        <v>0.805</v>
      </c>
      <c r="H282" s="4" t="n">
        <v>1e-05</v>
      </c>
      <c r="I282" s="4" t="n">
        <v>0.8100000000000001</v>
      </c>
      <c r="J282" s="4" t="n">
        <v>0.8120000000000001</v>
      </c>
      <c r="K282" s="3" t="n">
        <v>63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0.05715655535459518</v>
      </c>
      <c r="C283" s="4" t="n">
        <v>0.8546008467674255</v>
      </c>
      <c r="D283" s="4" t="n">
        <v>0.7958357334136963</v>
      </c>
      <c r="E283" s="3" t="n">
        <v>1</v>
      </c>
      <c r="F283" s="4" t="n">
        <v>0.792</v>
      </c>
      <c r="G283" s="4" t="n">
        <v>0.806</v>
      </c>
      <c r="H283" s="4" t="n">
        <v>1e-05</v>
      </c>
      <c r="I283" s="4" t="n">
        <v>0.8100000000000001</v>
      </c>
      <c r="J283" s="4" t="n">
        <v>0.8120000000000001</v>
      </c>
      <c r="K283" s="3" t="n">
        <v>63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0.06078145280480385</v>
      </c>
      <c r="C284" s="4" t="n">
        <v>0.854516863822937</v>
      </c>
      <c r="D284" s="4" t="n">
        <v>0.7957285046577454</v>
      </c>
      <c r="E284" s="3" t="n">
        <v>1</v>
      </c>
      <c r="F284" s="4" t="n">
        <v>0.792</v>
      </c>
      <c r="G284" s="4" t="n">
        <v>0.806</v>
      </c>
      <c r="H284" s="4" t="n">
        <v>1e-05</v>
      </c>
      <c r="I284" s="4" t="n">
        <v>0.8100000000000001</v>
      </c>
      <c r="J284" s="4" t="n">
        <v>0.8120000000000001</v>
      </c>
      <c r="K284" s="3" t="n">
        <v>63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0.09927007555961609</v>
      </c>
      <c r="C285" s="4" t="n">
        <v>0.8544274568557739</v>
      </c>
      <c r="D285" s="4" t="n">
        <v>0.7956270575523376</v>
      </c>
      <c r="E285" s="3" t="n">
        <v>1</v>
      </c>
      <c r="F285" s="4" t="n">
        <v>0.792</v>
      </c>
      <c r="G285" s="4" t="n">
        <v>0.806</v>
      </c>
      <c r="H285" s="4" t="n">
        <v>1e-05</v>
      </c>
      <c r="I285" s="4" t="n">
        <v>0.8100000000000001</v>
      </c>
      <c r="J285" s="4" t="n">
        <v>0.8120000000000001</v>
      </c>
      <c r="K285" s="3" t="n">
        <v>63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0.07578372955322266</v>
      </c>
      <c r="C286" s="4" t="n">
        <v>0.854250967502594</v>
      </c>
      <c r="D286" s="4" t="n">
        <v>0.7954568862915039</v>
      </c>
      <c r="E286" s="3" t="n">
        <v>1</v>
      </c>
      <c r="F286" s="4" t="n">
        <v>0.792</v>
      </c>
      <c r="G286" s="4" t="n">
        <v>0.806</v>
      </c>
      <c r="H286" s="4" t="n">
        <v>1e-05</v>
      </c>
      <c r="I286" s="4" t="n">
        <v>0.8100000000000001</v>
      </c>
      <c r="J286" s="4" t="n">
        <v>0.8120000000000001</v>
      </c>
      <c r="K286" s="3" t="n">
        <v>63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0.0498870313167572</v>
      </c>
      <c r="C287" s="4" t="n">
        <v>0.8541445136070251</v>
      </c>
      <c r="D287" s="4" t="n">
        <v>0.7953442931175232</v>
      </c>
      <c r="E287" s="3" t="n">
        <v>1</v>
      </c>
      <c r="F287" s="4" t="n">
        <v>0.792</v>
      </c>
      <c r="G287" s="4" t="n">
        <v>0.806</v>
      </c>
      <c r="H287" s="4" t="n">
        <v>1e-05</v>
      </c>
      <c r="I287" s="4" t="n">
        <v>0.8100000000000001</v>
      </c>
      <c r="J287" s="4" t="n">
        <v>0.8120000000000001</v>
      </c>
      <c r="K287" s="3" t="n">
        <v>63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0.05571254342794418</v>
      </c>
      <c r="C288" s="4" t="n">
        <v>0.8542047142982483</v>
      </c>
      <c r="D288" s="4" t="n">
        <v>0.7953948974609375</v>
      </c>
      <c r="E288" s="3" t="n">
        <v>1</v>
      </c>
      <c r="F288" s="4" t="n">
        <v>0.792</v>
      </c>
      <c r="G288" s="4" t="n">
        <v>0.806</v>
      </c>
      <c r="H288" s="4" t="n">
        <v>1e-05</v>
      </c>
      <c r="I288" s="4" t="n">
        <v>0.8100000000000001</v>
      </c>
      <c r="J288" s="4" t="n">
        <v>0.8120000000000001</v>
      </c>
      <c r="K288" s="3" t="n">
        <v>63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0.05620215460658073</v>
      </c>
      <c r="C289" s="4" t="n">
        <v>0.8542836904525757</v>
      </c>
      <c r="D289" s="4" t="n">
        <v>0.7954307198524475</v>
      </c>
      <c r="E289" s="3" t="n">
        <v>1</v>
      </c>
      <c r="F289" s="4" t="n">
        <v>0.792</v>
      </c>
      <c r="G289" s="4" t="n">
        <v>0.806</v>
      </c>
      <c r="H289" s="4" t="n">
        <v>1e-05</v>
      </c>
      <c r="I289" s="4" t="n">
        <v>0.8100000000000001</v>
      </c>
      <c r="J289" s="4" t="n">
        <v>0.8120000000000001</v>
      </c>
      <c r="K289" s="3" t="n">
        <v>63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0.05425339192152023</v>
      </c>
      <c r="C290" s="4" t="n">
        <v>0.8543249368667603</v>
      </c>
      <c r="D290" s="4" t="n">
        <v>0.7954643964767456</v>
      </c>
      <c r="E290" s="3" t="n">
        <v>1</v>
      </c>
      <c r="F290" s="4" t="n">
        <v>0.792</v>
      </c>
      <c r="G290" s="4" t="n">
        <v>0.806</v>
      </c>
      <c r="H290" s="4" t="n">
        <v>1e-05</v>
      </c>
      <c r="I290" s="4" t="n">
        <v>0.8100000000000001</v>
      </c>
      <c r="J290" s="4" t="n">
        <v>0.8120000000000001</v>
      </c>
      <c r="K290" s="3" t="n">
        <v>63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0.05449631437659264</v>
      </c>
      <c r="C291" s="4" t="n">
        <v>0.8543707132339478</v>
      </c>
      <c r="D291" s="4" t="n">
        <v>0.7954760193824768</v>
      </c>
      <c r="E291" s="3" t="n">
        <v>1</v>
      </c>
      <c r="F291" s="4" t="n">
        <v>0.792</v>
      </c>
      <c r="G291" s="4" t="n">
        <v>0.806</v>
      </c>
      <c r="H291" s="4" t="n">
        <v>1e-05</v>
      </c>
      <c r="I291" s="4" t="n">
        <v>0.8100000000000001</v>
      </c>
      <c r="J291" s="4" t="n">
        <v>0.8120000000000001</v>
      </c>
      <c r="K291" s="3" t="n">
        <v>63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0.07874713838100433</v>
      </c>
      <c r="C292" s="4" t="n">
        <v>0.8543499708175659</v>
      </c>
      <c r="D292" s="4" t="n">
        <v>0.7954603433609009</v>
      </c>
      <c r="E292" s="3" t="n">
        <v>1</v>
      </c>
      <c r="F292" s="4" t="n">
        <v>0.792</v>
      </c>
      <c r="G292" s="4" t="n">
        <v>0.806</v>
      </c>
      <c r="H292" s="4" t="n">
        <v>1e-05</v>
      </c>
      <c r="I292" s="4" t="n">
        <v>0.8100000000000001</v>
      </c>
      <c r="J292" s="4" t="n">
        <v>0.8120000000000001</v>
      </c>
      <c r="K292" s="3" t="n">
        <v>63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0.06187133863568306</v>
      </c>
      <c r="C293" s="4" t="n">
        <v>0.8544688820838928</v>
      </c>
      <c r="D293" s="4" t="n">
        <v>0.7955817580223083</v>
      </c>
      <c r="E293" s="3" t="n">
        <v>1</v>
      </c>
      <c r="F293" s="4" t="n">
        <v>0.792</v>
      </c>
      <c r="G293" s="4" t="n">
        <v>0.806</v>
      </c>
      <c r="H293" s="4" t="n">
        <v>1e-05</v>
      </c>
      <c r="I293" s="4" t="n">
        <v>0.8100000000000001</v>
      </c>
      <c r="J293" s="4" t="n">
        <v>0.8120000000000001</v>
      </c>
      <c r="K293" s="3" t="n">
        <v>63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0.0699748620390892</v>
      </c>
      <c r="C294" s="4" t="n">
        <v>0.8546057939529419</v>
      </c>
      <c r="D294" s="4" t="n">
        <v>0.7957332730293274</v>
      </c>
      <c r="E294" s="3" t="n">
        <v>1</v>
      </c>
      <c r="F294" s="4" t="n">
        <v>0.792</v>
      </c>
      <c r="G294" s="4" t="n">
        <v>0.806</v>
      </c>
      <c r="H294" s="4" t="n">
        <v>1e-05</v>
      </c>
      <c r="I294" s="4" t="n">
        <v>0.8100000000000001</v>
      </c>
      <c r="J294" s="4" t="n">
        <v>0.8120000000000001</v>
      </c>
      <c r="K294" s="3" t="n">
        <v>63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0.07785310596227646</v>
      </c>
      <c r="C295" s="4" t="n">
        <v>0.8547258377075195</v>
      </c>
      <c r="D295" s="4" t="n">
        <v>0.7958851456642151</v>
      </c>
      <c r="E295" s="3" t="n">
        <v>1</v>
      </c>
      <c r="F295" s="4" t="n">
        <v>0.792</v>
      </c>
      <c r="G295" s="4" t="n">
        <v>0.806</v>
      </c>
      <c r="H295" s="4" t="n">
        <v>1e-05</v>
      </c>
      <c r="I295" s="4" t="n">
        <v>0.8100000000000001</v>
      </c>
      <c r="J295" s="4" t="n">
        <v>0.8120000000000001</v>
      </c>
      <c r="K295" s="3" t="n">
        <v>63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0.0547131709754467</v>
      </c>
      <c r="C296" s="4" t="n">
        <v>0.8548735380172729</v>
      </c>
      <c r="D296" s="4" t="n">
        <v>0.7960531115531921</v>
      </c>
      <c r="E296" s="3" t="n">
        <v>1</v>
      </c>
      <c r="F296" s="4" t="n">
        <v>0.792</v>
      </c>
      <c r="G296" s="4" t="n">
        <v>0.806</v>
      </c>
      <c r="H296" s="4" t="n">
        <v>1e-05</v>
      </c>
      <c r="I296" s="4" t="n">
        <v>0.8100000000000001</v>
      </c>
      <c r="J296" s="4" t="n">
        <v>0.8120000000000001</v>
      </c>
      <c r="K296" s="3" t="n">
        <v>63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0.05434097722172737</v>
      </c>
      <c r="C297" s="4" t="n">
        <v>0.8550028204917908</v>
      </c>
      <c r="D297" s="4" t="n">
        <v>0.7961975336074829</v>
      </c>
      <c r="E297" s="3" t="n">
        <v>1</v>
      </c>
      <c r="F297" s="4" t="n">
        <v>0.792</v>
      </c>
      <c r="G297" s="4" t="n">
        <v>0.805</v>
      </c>
      <c r="H297" s="4" t="n">
        <v>1e-05</v>
      </c>
      <c r="I297" s="4" t="n">
        <v>0.8100000000000001</v>
      </c>
      <c r="J297" s="4" t="n">
        <v>0.8120000000000001</v>
      </c>
      <c r="K297" s="3" t="n">
        <v>63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0.06174945831298828</v>
      </c>
      <c r="C298" s="4" t="n">
        <v>0.8551293611526489</v>
      </c>
      <c r="D298" s="4" t="n">
        <v>0.7963368892669678</v>
      </c>
      <c r="E298" s="3" t="n">
        <v>1</v>
      </c>
      <c r="F298" s="4" t="n">
        <v>0.792</v>
      </c>
      <c r="G298" s="4" t="n">
        <v>0.805</v>
      </c>
      <c r="H298" s="4" t="n">
        <v>1e-05</v>
      </c>
      <c r="I298" s="4" t="n">
        <v>0.8100000000000001</v>
      </c>
      <c r="J298" s="4" t="n">
        <v>0.8120000000000001</v>
      </c>
      <c r="K298" s="3" t="n">
        <v>63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0.06808391958475113</v>
      </c>
      <c r="C299" s="4" t="n">
        <v>0.8553171157836914</v>
      </c>
      <c r="D299" s="4" t="n">
        <v>0.796531617641449</v>
      </c>
      <c r="E299" s="3" t="n">
        <v>1</v>
      </c>
      <c r="F299" s="4" t="n">
        <v>0.792</v>
      </c>
      <c r="G299" s="4" t="n">
        <v>0.805</v>
      </c>
      <c r="H299" s="4" t="n">
        <v>1e-05</v>
      </c>
      <c r="I299" s="4" t="n">
        <v>0.8100000000000001</v>
      </c>
      <c r="J299" s="4" t="n">
        <v>0.8120000000000001</v>
      </c>
      <c r="K299" s="3" t="n">
        <v>63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0.07404712587594986</v>
      </c>
      <c r="C300" s="4" t="n">
        <v>0.8554704189300537</v>
      </c>
      <c r="D300" s="4" t="n">
        <v>0.7967091798782349</v>
      </c>
      <c r="E300" s="3" t="n">
        <v>1</v>
      </c>
      <c r="F300" s="4" t="n">
        <v>0.792</v>
      </c>
      <c r="G300" s="4" t="n">
        <v>0.804</v>
      </c>
      <c r="H300" s="4" t="n">
        <v>1e-05</v>
      </c>
      <c r="I300" s="4" t="n">
        <v>0.8100000000000001</v>
      </c>
      <c r="J300" s="4" t="n">
        <v>0.8120000000000001</v>
      </c>
      <c r="K300" s="3" t="n">
        <v>63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0.08629566431045532</v>
      </c>
      <c r="C301" s="4" t="n">
        <v>0.8556656241416931</v>
      </c>
      <c r="D301" s="4" t="n">
        <v>0.7969164848327637</v>
      </c>
      <c r="E301" s="3" t="n">
        <v>1</v>
      </c>
      <c r="F301" s="4" t="n">
        <v>0.792</v>
      </c>
      <c r="G301" s="4" t="n">
        <v>0.804</v>
      </c>
      <c r="H301" s="4" t="n">
        <v>1e-05</v>
      </c>
      <c r="I301" s="4" t="n">
        <v>0.8100000000000001</v>
      </c>
      <c r="J301" s="4" t="n">
        <v>0.8120000000000001</v>
      </c>
      <c r="K301" s="3" t="n">
        <v>63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0.115234486758709</v>
      </c>
      <c r="C302" s="4" t="n">
        <v>0.8558021187782288</v>
      </c>
      <c r="D302" s="4" t="n">
        <v>0.797092616558075</v>
      </c>
      <c r="E302" s="3" t="n">
        <v>1</v>
      </c>
      <c r="F302" s="4" t="n">
        <v>0.792</v>
      </c>
      <c r="G302" s="4" t="n">
        <v>0.804</v>
      </c>
      <c r="H302" s="4" t="n">
        <v>1e-05</v>
      </c>
      <c r="I302" s="4" t="n">
        <v>0.8100000000000001</v>
      </c>
      <c r="J302" s="4" t="n">
        <v>0.8120000000000001</v>
      </c>
      <c r="K302" s="3" t="n">
        <v>63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0.07268147170543671</v>
      </c>
      <c r="C303" s="4" t="n">
        <v>0.8559974431991577</v>
      </c>
      <c r="D303" s="4" t="n">
        <v>0.7973538637161255</v>
      </c>
      <c r="E303" s="3" t="n">
        <v>1</v>
      </c>
      <c r="F303" s="4" t="n">
        <v>0.792</v>
      </c>
      <c r="G303" s="4" t="n">
        <v>0.804</v>
      </c>
      <c r="H303" s="4" t="n">
        <v>1e-05</v>
      </c>
      <c r="I303" s="4" t="n">
        <v>0.8100000000000001</v>
      </c>
      <c r="J303" s="4" t="n">
        <v>0.8120000000000001</v>
      </c>
      <c r="K303" s="3" t="n">
        <v>63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0.06193264573812485</v>
      </c>
      <c r="C304" s="4" t="n">
        <v>0.8561898469924927</v>
      </c>
      <c r="D304" s="4" t="n">
        <v>0.7976247072219849</v>
      </c>
      <c r="E304" s="3" t="n">
        <v>1</v>
      </c>
      <c r="F304" s="4" t="n">
        <v>0.792</v>
      </c>
      <c r="G304" s="4" t="n">
        <v>0.804</v>
      </c>
      <c r="H304" s="4" t="n">
        <v>1e-05</v>
      </c>
      <c r="I304" s="4" t="n">
        <v>0.8100000000000001</v>
      </c>
      <c r="J304" s="4" t="n">
        <v>0.8120000000000001</v>
      </c>
      <c r="K304" s="3" t="n">
        <v>63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0.05984198674559593</v>
      </c>
      <c r="C305" s="4" t="n">
        <v>0.8563681840896606</v>
      </c>
      <c r="D305" s="4" t="n">
        <v>0.7978634238243103</v>
      </c>
      <c r="E305" s="3" t="n">
        <v>1</v>
      </c>
      <c r="F305" s="4" t="n">
        <v>0.792</v>
      </c>
      <c r="G305" s="4" t="n">
        <v>0.804</v>
      </c>
      <c r="H305" s="4" t="n">
        <v>1e-05</v>
      </c>
      <c r="I305" s="4" t="n">
        <v>0.8100000000000001</v>
      </c>
      <c r="J305" s="4" t="n">
        <v>0.8120000000000001</v>
      </c>
      <c r="K305" s="3" t="n">
        <v>63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0.06623037904500961</v>
      </c>
      <c r="C306" s="4" t="n">
        <v>0.8567228317260742</v>
      </c>
      <c r="D306" s="4" t="n">
        <v>0.7982519268989563</v>
      </c>
      <c r="E306" s="3" t="n">
        <v>1</v>
      </c>
      <c r="F306" s="4" t="n">
        <v>0.794</v>
      </c>
      <c r="G306" s="4" t="n">
        <v>0.804</v>
      </c>
      <c r="H306" s="4" t="n">
        <v>1e-05</v>
      </c>
      <c r="I306" s="4" t="n">
        <v>0.8100000000000001</v>
      </c>
      <c r="J306" s="4" t="n">
        <v>0.8120000000000001</v>
      </c>
      <c r="K306" s="3" t="n">
        <v>63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0.07757037132978439</v>
      </c>
      <c r="C307" s="4" t="n">
        <v>0.857090175151825</v>
      </c>
      <c r="D307" s="4" t="n">
        <v>0.798588752746582</v>
      </c>
      <c r="E307" s="3" t="n">
        <v>1</v>
      </c>
      <c r="F307" s="4" t="n">
        <v>0.794</v>
      </c>
      <c r="G307" s="4" t="n">
        <v>0.804</v>
      </c>
      <c r="H307" s="4" t="n">
        <v>1e-05</v>
      </c>
      <c r="I307" s="4" t="n">
        <v>0.8100000000000001</v>
      </c>
      <c r="J307" s="4" t="n">
        <v>0.8120000000000001</v>
      </c>
      <c r="K307" s="3" t="n">
        <v>63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0.08478701114654541</v>
      </c>
      <c r="C308" s="4" t="n">
        <v>0.8574392795562744</v>
      </c>
      <c r="D308" s="4" t="n">
        <v>0.7989735007286072</v>
      </c>
      <c r="E308" s="3" t="n">
        <v>1</v>
      </c>
      <c r="F308" s="4" t="n">
        <v>0.794</v>
      </c>
      <c r="G308" s="4" t="n">
        <v>0.804</v>
      </c>
      <c r="H308" s="4" t="n">
        <v>1e-05</v>
      </c>
      <c r="I308" s="4" t="n">
        <v>0.8100000000000001</v>
      </c>
      <c r="J308" s="4" t="n">
        <v>0.8120000000000001</v>
      </c>
      <c r="K308" s="3" t="n">
        <v>63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0.06461179256439209</v>
      </c>
      <c r="C309" s="4" t="n">
        <v>0.8577872514724731</v>
      </c>
      <c r="D309" s="4" t="n">
        <v>0.7993469834327698</v>
      </c>
      <c r="E309" s="3" t="n">
        <v>1</v>
      </c>
      <c r="F309" s="4" t="n">
        <v>0.794</v>
      </c>
      <c r="G309" s="4" t="n">
        <v>0.804</v>
      </c>
      <c r="H309" s="4" t="n">
        <v>1e-05</v>
      </c>
      <c r="I309" s="4" t="n">
        <v>0.8100000000000001</v>
      </c>
      <c r="J309" s="4" t="n">
        <v>0.8120000000000001</v>
      </c>
      <c r="K309" s="3" t="n">
        <v>63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0.08842265605926514</v>
      </c>
      <c r="C310" s="4" t="n">
        <v>0.8579376339912415</v>
      </c>
      <c r="D310" s="4" t="n">
        <v>0.7994853258132935</v>
      </c>
      <c r="E310" s="3" t="n">
        <v>1</v>
      </c>
      <c r="F310" s="4" t="n">
        <v>0.794</v>
      </c>
      <c r="G310" s="4" t="n">
        <v>0.804</v>
      </c>
      <c r="H310" s="4" t="n">
        <v>1e-05</v>
      </c>
      <c r="I310" s="4" t="n">
        <v>0.8100000000000001</v>
      </c>
      <c r="J310" s="4" t="n">
        <v>0.8120000000000001</v>
      </c>
      <c r="K310" s="3" t="n">
        <v>63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0.0852607861161232</v>
      </c>
      <c r="C311" s="4" t="n">
        <v>0.8580304980278015</v>
      </c>
      <c r="D311" s="4" t="n">
        <v>0.7995588183403015</v>
      </c>
      <c r="E311" s="3" t="n">
        <v>1</v>
      </c>
      <c r="F311" s="4" t="n">
        <v>0.794</v>
      </c>
      <c r="G311" s="4" t="n">
        <v>0.804</v>
      </c>
      <c r="H311" s="4" t="n">
        <v>1e-05</v>
      </c>
      <c r="I311" s="4" t="n">
        <v>0.8100000000000001</v>
      </c>
      <c r="J311" s="4" t="n">
        <v>0.8120000000000001</v>
      </c>
      <c r="K311" s="3" t="n">
        <v>63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0.07526577264070511</v>
      </c>
      <c r="C312" s="4" t="n">
        <v>0.8580753207206726</v>
      </c>
      <c r="D312" s="4" t="n">
        <v>0.7996139526367188</v>
      </c>
      <c r="E312" s="3" t="n">
        <v>1</v>
      </c>
      <c r="F312" s="4" t="n">
        <v>0.794</v>
      </c>
      <c r="G312" s="4" t="n">
        <v>0.804</v>
      </c>
      <c r="H312" s="4" t="n">
        <v>1e-05</v>
      </c>
      <c r="I312" s="4" t="n">
        <v>0.8100000000000001</v>
      </c>
      <c r="J312" s="4" t="n">
        <v>0.8120000000000001</v>
      </c>
      <c r="K312" s="3" t="n">
        <v>63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0.07149440795183182</v>
      </c>
      <c r="C313" s="4" t="n">
        <v>0.858098030090332</v>
      </c>
      <c r="D313" s="4" t="n">
        <v>0.7996342778205872</v>
      </c>
      <c r="E313" s="3" t="n">
        <v>1</v>
      </c>
      <c r="F313" s="4" t="n">
        <v>0.792</v>
      </c>
      <c r="G313" s="4" t="n">
        <v>0.804</v>
      </c>
      <c r="H313" s="4" t="n">
        <v>1e-05</v>
      </c>
      <c r="I313" s="4" t="n">
        <v>0.8100000000000001</v>
      </c>
      <c r="J313" s="4" t="n">
        <v>0.8120000000000001</v>
      </c>
      <c r="K313" s="3" t="n">
        <v>63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0.08460049331188202</v>
      </c>
      <c r="C314" s="4" t="n">
        <v>0.8581615686416626</v>
      </c>
      <c r="D314" s="4" t="n">
        <v>0.7996785640716553</v>
      </c>
      <c r="E314" s="3" t="n">
        <v>1</v>
      </c>
      <c r="F314" s="4" t="n">
        <v>0.792</v>
      </c>
      <c r="G314" s="4" t="n">
        <v>0.804</v>
      </c>
      <c r="H314" s="4" t="n">
        <v>1e-05</v>
      </c>
      <c r="I314" s="4" t="n">
        <v>0.8100000000000001</v>
      </c>
      <c r="J314" s="4" t="n">
        <v>0.8120000000000001</v>
      </c>
      <c r="K314" s="3" t="n">
        <v>63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0.0582212433218956</v>
      </c>
      <c r="C315" s="4" t="n">
        <v>0.8582029938697815</v>
      </c>
      <c r="D315" s="4" t="n">
        <v>0.7996927499771118</v>
      </c>
      <c r="E315" s="3" t="n">
        <v>1</v>
      </c>
      <c r="F315" s="4" t="n">
        <v>0.792</v>
      </c>
      <c r="G315" s="4" t="n">
        <v>0.804</v>
      </c>
      <c r="H315" s="4" t="n">
        <v>1e-05</v>
      </c>
      <c r="I315" s="4" t="n">
        <v>0.8100000000000001</v>
      </c>
      <c r="J315" s="4" t="n">
        <v>0.8120000000000001</v>
      </c>
      <c r="K315" s="3" t="n">
        <v>63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0.06259715557098389</v>
      </c>
      <c r="C316" s="4" t="n">
        <v>0.858224093914032</v>
      </c>
      <c r="D316" s="4" t="n">
        <v>0.7997193336486816</v>
      </c>
      <c r="E316" s="3" t="n">
        <v>1</v>
      </c>
      <c r="F316" s="4" t="n">
        <v>0.792</v>
      </c>
      <c r="G316" s="4" t="n">
        <v>0.804</v>
      </c>
      <c r="H316" s="4" t="n">
        <v>1e-05</v>
      </c>
      <c r="I316" s="4" t="n">
        <v>0.8100000000000001</v>
      </c>
      <c r="J316" s="4" t="n">
        <v>0.8120000000000001</v>
      </c>
      <c r="K316" s="3" t="n">
        <v>63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0.1169121861457825</v>
      </c>
      <c r="C317" s="4" t="n">
        <v>0.8580664992332458</v>
      </c>
      <c r="D317" s="4" t="n">
        <v>0.7996066808700562</v>
      </c>
      <c r="E317" s="3" t="n">
        <v>1</v>
      </c>
      <c r="F317" s="4" t="n">
        <v>0.792</v>
      </c>
      <c r="G317" s="4" t="n">
        <v>0.803</v>
      </c>
      <c r="H317" s="4" t="n">
        <v>1e-05</v>
      </c>
      <c r="I317" s="4" t="n">
        <v>0.8100000000000001</v>
      </c>
      <c r="J317" s="4" t="n">
        <v>0.8120000000000001</v>
      </c>
      <c r="K317" s="3" t="n">
        <v>63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0.09498532861471176</v>
      </c>
      <c r="C318" s="4" t="n">
        <v>0.8580019474029541</v>
      </c>
      <c r="D318" s="4" t="n">
        <v>0.7995482087135315</v>
      </c>
      <c r="E318" s="3" t="n">
        <v>1</v>
      </c>
      <c r="F318" s="4" t="n">
        <v>0.792</v>
      </c>
      <c r="G318" s="4" t="n">
        <v>0.803</v>
      </c>
      <c r="H318" s="4" t="n">
        <v>1e-05</v>
      </c>
      <c r="I318" s="4" t="n">
        <v>0.8100000000000001</v>
      </c>
      <c r="J318" s="4" t="n">
        <v>0.8120000000000001</v>
      </c>
      <c r="K318" s="3" t="n">
        <v>63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0.0601184107363224</v>
      </c>
      <c r="C319" s="4" t="n">
        <v>0.8579742908477783</v>
      </c>
      <c r="D319" s="4" t="n">
        <v>0.7995316386222839</v>
      </c>
      <c r="E319" s="3" t="n">
        <v>1</v>
      </c>
      <c r="F319" s="4" t="n">
        <v>0.794</v>
      </c>
      <c r="G319" s="4" t="n">
        <v>0.803</v>
      </c>
      <c r="H319" s="4" t="n">
        <v>1e-05</v>
      </c>
      <c r="I319" s="4" t="n">
        <v>0.8100000000000001</v>
      </c>
      <c r="J319" s="4" t="n">
        <v>0.8120000000000001</v>
      </c>
      <c r="K319" s="3" t="n">
        <v>63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0.06279151141643524</v>
      </c>
      <c r="C320" s="4" t="n">
        <v>0.8580150008201599</v>
      </c>
      <c r="D320" s="4" t="n">
        <v>0.7995798587799072</v>
      </c>
      <c r="E320" s="3" t="n">
        <v>1</v>
      </c>
      <c r="F320" s="4" t="n">
        <v>0.794</v>
      </c>
      <c r="G320" s="4" t="n">
        <v>0.803</v>
      </c>
      <c r="H320" s="4" t="n">
        <v>1e-05</v>
      </c>
      <c r="I320" s="4" t="n">
        <v>0.8100000000000001</v>
      </c>
      <c r="J320" s="4" t="n">
        <v>0.8120000000000001</v>
      </c>
      <c r="K320" s="3" t="n">
        <v>63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0.1027653068304062</v>
      </c>
      <c r="C321" s="4" t="n">
        <v>0.8580738306045532</v>
      </c>
      <c r="D321" s="4" t="n">
        <v>0.7996633648872375</v>
      </c>
      <c r="E321" s="3" t="n">
        <v>1</v>
      </c>
      <c r="F321" s="4" t="n">
        <v>0.79</v>
      </c>
      <c r="G321" s="4" t="n">
        <v>0.803</v>
      </c>
      <c r="H321" s="4" t="n">
        <v>1e-05</v>
      </c>
      <c r="I321" s="4" t="n">
        <v>0.8100000000000001</v>
      </c>
      <c r="J321" s="4" t="n">
        <v>0.8120000000000001</v>
      </c>
      <c r="K321" s="3" t="n">
        <v>63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0.08243200927972794</v>
      </c>
      <c r="C322" s="4" t="n">
        <v>0.8580784797668457</v>
      </c>
      <c r="D322" s="4" t="n">
        <v>0.7996049523353577</v>
      </c>
      <c r="E322" s="3" t="n">
        <v>1</v>
      </c>
      <c r="F322" s="4" t="n">
        <v>0.792</v>
      </c>
      <c r="G322" s="4" t="n">
        <v>0.804</v>
      </c>
      <c r="H322" s="4" t="n">
        <v>1e-05</v>
      </c>
      <c r="I322" s="4" t="n">
        <v>0.8100000000000001</v>
      </c>
      <c r="J322" s="4" t="n">
        <v>0.8120000000000001</v>
      </c>
      <c r="K322" s="3" t="n">
        <v>63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0.06310179829597473</v>
      </c>
      <c r="C323" s="4" t="n">
        <v>0.8580863475799561</v>
      </c>
      <c r="D323" s="4" t="n">
        <v>0.7995764017105103</v>
      </c>
      <c r="E323" s="3" t="n">
        <v>1</v>
      </c>
      <c r="F323" s="4" t="n">
        <v>0.792</v>
      </c>
      <c r="G323" s="4" t="n">
        <v>0.804</v>
      </c>
      <c r="H323" s="4" t="n">
        <v>1e-05</v>
      </c>
      <c r="I323" s="4" t="n">
        <v>0.8100000000000001</v>
      </c>
      <c r="J323" s="4" t="n">
        <v>0.8120000000000001</v>
      </c>
      <c r="K323" s="3" t="n">
        <v>63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0.06510487943887711</v>
      </c>
      <c r="C324" s="4" t="n">
        <v>0.8580653071403503</v>
      </c>
      <c r="D324" s="4" t="n">
        <v>0.7994845509529114</v>
      </c>
      <c r="E324" s="3" t="n">
        <v>1</v>
      </c>
      <c r="F324" s="4" t="n">
        <v>0.792</v>
      </c>
      <c r="G324" s="4" t="n">
        <v>0.804</v>
      </c>
      <c r="H324" s="4" t="n">
        <v>1e-05</v>
      </c>
      <c r="I324" s="4" t="n">
        <v>0.8100000000000001</v>
      </c>
      <c r="J324" s="4" t="n">
        <v>0.8120000000000001</v>
      </c>
      <c r="K324" s="3" t="n">
        <v>63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0.09242354333400726</v>
      </c>
      <c r="C325" s="4" t="n">
        <v>0.8579703569412231</v>
      </c>
      <c r="D325" s="4" t="n">
        <v>0.7993670701980591</v>
      </c>
      <c r="E325" s="3" t="n">
        <v>1</v>
      </c>
      <c r="F325" s="4" t="n">
        <v>0.792</v>
      </c>
      <c r="G325" s="4" t="n">
        <v>0.804</v>
      </c>
      <c r="H325" s="4" t="n">
        <v>1e-05</v>
      </c>
      <c r="I325" s="4" t="n">
        <v>0.8100000000000001</v>
      </c>
      <c r="J325" s="4" t="n">
        <v>0.8120000000000001</v>
      </c>
      <c r="K325" s="3" t="n">
        <v>63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0.04928626120090485</v>
      </c>
      <c r="C326" s="4" t="n">
        <v>0.8578314185142517</v>
      </c>
      <c r="D326" s="4" t="n">
        <v>0.7992070317268372</v>
      </c>
      <c r="E326" s="3" t="n">
        <v>1</v>
      </c>
      <c r="F326" s="4" t="n">
        <v>0.792</v>
      </c>
      <c r="G326" s="4" t="n">
        <v>0.804</v>
      </c>
      <c r="H326" s="4" t="n">
        <v>1e-05</v>
      </c>
      <c r="I326" s="4" t="n">
        <v>0.8100000000000001</v>
      </c>
      <c r="J326" s="4" t="n">
        <v>0.8120000000000001</v>
      </c>
      <c r="K326" s="3" t="n">
        <v>63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0.04728490114212036</v>
      </c>
      <c r="C327" s="4" t="n">
        <v>0.8576067090034485</v>
      </c>
      <c r="D327" s="4" t="n">
        <v>0.7989429831504822</v>
      </c>
      <c r="E327" s="3" t="n">
        <v>1</v>
      </c>
      <c r="F327" s="4" t="n">
        <v>0.792</v>
      </c>
      <c r="G327" s="4" t="n">
        <v>0.805</v>
      </c>
      <c r="H327" s="4" t="n">
        <v>1e-05</v>
      </c>
      <c r="I327" s="4" t="n">
        <v>0.8100000000000001</v>
      </c>
      <c r="J327" s="4" t="n">
        <v>0.8120000000000001</v>
      </c>
      <c r="K327" s="3" t="n">
        <v>63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0.06221741437911987</v>
      </c>
      <c r="C328" s="4" t="n">
        <v>0.8573622107505798</v>
      </c>
      <c r="D328" s="4" t="n">
        <v>0.7986339330673218</v>
      </c>
      <c r="E328" s="3" t="n">
        <v>1</v>
      </c>
      <c r="F328" s="4" t="n">
        <v>0.792</v>
      </c>
      <c r="G328" s="4" t="n">
        <v>0.806</v>
      </c>
      <c r="H328" s="4" t="n">
        <v>1e-05</v>
      </c>
      <c r="I328" s="4" t="n">
        <v>0.8100000000000001</v>
      </c>
      <c r="J328" s="4" t="n">
        <v>0.8120000000000001</v>
      </c>
      <c r="K328" s="3" t="n">
        <v>63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0.06103343144059181</v>
      </c>
      <c r="C329" s="4" t="n">
        <v>0.8571551442146301</v>
      </c>
      <c r="D329" s="4" t="n">
        <v>0.7983683347702026</v>
      </c>
      <c r="E329" s="3" t="n">
        <v>1</v>
      </c>
      <c r="F329" s="4" t="n">
        <v>0.792</v>
      </c>
      <c r="G329" s="4" t="n">
        <v>0.806</v>
      </c>
      <c r="H329" s="4" t="n">
        <v>1e-05</v>
      </c>
      <c r="I329" s="4" t="n">
        <v>0.8100000000000001</v>
      </c>
      <c r="J329" s="4" t="n">
        <v>0.8120000000000001</v>
      </c>
      <c r="K329" s="3" t="n">
        <v>63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0.06918260455131531</v>
      </c>
      <c r="C330" s="4" t="n">
        <v>0.8569676280021667</v>
      </c>
      <c r="D330" s="4" t="n">
        <v>0.7981201410293579</v>
      </c>
      <c r="E330" s="3" t="n">
        <v>1</v>
      </c>
      <c r="F330" s="4" t="n">
        <v>0.792</v>
      </c>
      <c r="G330" s="4" t="n">
        <v>0.806</v>
      </c>
      <c r="H330" s="4" t="n">
        <v>1e-05</v>
      </c>
      <c r="I330" s="4" t="n">
        <v>0.8100000000000001</v>
      </c>
      <c r="J330" s="4" t="n">
        <v>0.8120000000000001</v>
      </c>
      <c r="K330" s="3" t="n">
        <v>63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0.06659457087516785</v>
      </c>
      <c r="C331" s="4" t="n">
        <v>0.856825590133667</v>
      </c>
      <c r="D331" s="4" t="n">
        <v>0.7979340553283691</v>
      </c>
      <c r="E331" s="3" t="n">
        <v>1</v>
      </c>
      <c r="F331" s="4" t="n">
        <v>0.792</v>
      </c>
      <c r="G331" s="4" t="n">
        <v>0.806</v>
      </c>
      <c r="H331" s="4" t="n">
        <v>1e-05</v>
      </c>
      <c r="I331" s="4" t="n">
        <v>0.8100000000000001</v>
      </c>
      <c r="J331" s="4" t="n">
        <v>0.8120000000000001</v>
      </c>
      <c r="K331" s="3" t="n">
        <v>63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0.06649094074964523</v>
      </c>
      <c r="C332" s="4" t="n">
        <v>0.8566634058952332</v>
      </c>
      <c r="D332" s="4" t="n">
        <v>0.797734260559082</v>
      </c>
      <c r="E332" s="3" t="n">
        <v>1</v>
      </c>
      <c r="F332" s="4" t="n">
        <v>0.792</v>
      </c>
      <c r="G332" s="4" t="n">
        <v>0.806</v>
      </c>
      <c r="H332" s="4" t="n">
        <v>1e-05</v>
      </c>
      <c r="I332" s="4" t="n">
        <v>0.8100000000000001</v>
      </c>
      <c r="J332" s="4" t="n">
        <v>0.8120000000000001</v>
      </c>
      <c r="K332" s="3" t="n">
        <v>63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0.09784988313913345</v>
      </c>
      <c r="C333" s="4" t="n">
        <v>0.856278121471405</v>
      </c>
      <c r="D333" s="4" t="n">
        <v>0.7972595691680908</v>
      </c>
      <c r="E333" s="3" t="n">
        <v>1</v>
      </c>
      <c r="F333" s="4" t="n">
        <v>0.792</v>
      </c>
      <c r="G333" s="4" t="n">
        <v>0.806</v>
      </c>
      <c r="H333" s="4" t="n">
        <v>1e-05</v>
      </c>
      <c r="I333" s="4" t="n">
        <v>0.8100000000000001</v>
      </c>
      <c r="J333" s="4" t="n">
        <v>0.8120000000000001</v>
      </c>
      <c r="K333" s="3" t="n">
        <v>63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0.0928814634680748</v>
      </c>
      <c r="C334" s="4" t="n">
        <v>0.8558899164199829</v>
      </c>
      <c r="D334" s="4" t="n">
        <v>0.7968218922615051</v>
      </c>
      <c r="E334" s="3" t="n">
        <v>1</v>
      </c>
      <c r="F334" s="4" t="n">
        <v>0.792</v>
      </c>
      <c r="G334" s="4" t="n">
        <v>0.806</v>
      </c>
      <c r="H334" s="4" t="n">
        <v>1e-05</v>
      </c>
      <c r="I334" s="4" t="n">
        <v>0.8100000000000001</v>
      </c>
      <c r="J334" s="4" t="n">
        <v>0.8120000000000001</v>
      </c>
      <c r="K334" s="3" t="n">
        <v>63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0.06684451550245285</v>
      </c>
      <c r="C335" s="4" t="n">
        <v>0.8555036187171936</v>
      </c>
      <c r="D335" s="4" t="n">
        <v>0.7963327765464783</v>
      </c>
      <c r="E335" s="3" t="n">
        <v>1</v>
      </c>
      <c r="F335" s="4" t="n">
        <v>0.792</v>
      </c>
      <c r="G335" s="4" t="n">
        <v>0.806</v>
      </c>
      <c r="H335" s="4" t="n">
        <v>1e-05</v>
      </c>
      <c r="I335" s="4" t="n">
        <v>0.8100000000000001</v>
      </c>
      <c r="J335" s="4" t="n">
        <v>0.8120000000000001</v>
      </c>
      <c r="K335" s="3" t="n">
        <v>63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0.0915139764547348</v>
      </c>
      <c r="C336" s="4" t="n">
        <v>0.8550862073898315</v>
      </c>
      <c r="D336" s="4" t="n">
        <v>0.7958400845527649</v>
      </c>
      <c r="E336" s="3" t="n">
        <v>1</v>
      </c>
      <c r="F336" s="4" t="n">
        <v>0.792</v>
      </c>
      <c r="G336" s="4" t="n">
        <v>0.806</v>
      </c>
      <c r="H336" s="4" t="n">
        <v>1e-05</v>
      </c>
      <c r="I336" s="4" t="n">
        <v>0.8100000000000001</v>
      </c>
      <c r="J336" s="4" t="n">
        <v>0.8120000000000001</v>
      </c>
      <c r="K336" s="3" t="n">
        <v>63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0.08246531337499619</v>
      </c>
      <c r="C337" s="4" t="n">
        <v>0.8545970320701599</v>
      </c>
      <c r="D337" s="4" t="n">
        <v>0.7952261567115784</v>
      </c>
      <c r="E337" s="3" t="n">
        <v>1</v>
      </c>
      <c r="F337" s="4" t="n">
        <v>0.792</v>
      </c>
      <c r="G337" s="4" t="n">
        <v>0.806</v>
      </c>
      <c r="H337" s="4" t="n">
        <v>1e-05</v>
      </c>
      <c r="I337" s="4" t="n">
        <v>0.8100000000000001</v>
      </c>
      <c r="J337" s="4" t="n">
        <v>0.8120000000000001</v>
      </c>
      <c r="K337" s="3" t="n">
        <v>63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0.07426707446575165</v>
      </c>
      <c r="C338" s="4" t="n">
        <v>0.854181170463562</v>
      </c>
      <c r="D338" s="4" t="n">
        <v>0.7946735620498657</v>
      </c>
      <c r="E338" s="3" t="n">
        <v>1</v>
      </c>
      <c r="F338" s="4" t="n">
        <v>0.792</v>
      </c>
      <c r="G338" s="4" t="n">
        <v>0.806</v>
      </c>
      <c r="H338" s="4" t="n">
        <v>1e-05</v>
      </c>
      <c r="I338" s="4" t="n">
        <v>0.8100000000000001</v>
      </c>
      <c r="J338" s="4" t="n">
        <v>0.8120000000000001</v>
      </c>
      <c r="K338" s="3" t="n">
        <v>63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0.07073170691728592</v>
      </c>
      <c r="C339" s="4" t="n">
        <v>0.8539345860481262</v>
      </c>
      <c r="D339" s="4" t="n">
        <v>0.7943291068077087</v>
      </c>
      <c r="E339" s="3" t="n">
        <v>1</v>
      </c>
      <c r="F339" s="4" t="n">
        <v>0.792</v>
      </c>
      <c r="G339" s="4" t="n">
        <v>0.806</v>
      </c>
      <c r="H339" s="4" t="n">
        <v>1e-05</v>
      </c>
      <c r="I339" s="4" t="n">
        <v>0.8100000000000001</v>
      </c>
      <c r="J339" s="4" t="n">
        <v>0.8120000000000001</v>
      </c>
      <c r="K339" s="3" t="n">
        <v>63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0.07958927005529404</v>
      </c>
      <c r="C340" s="4" t="n">
        <v>0.8537166714668274</v>
      </c>
      <c r="D340" s="4" t="n">
        <v>0.7940086722373962</v>
      </c>
      <c r="E340" s="3" t="n">
        <v>1</v>
      </c>
      <c r="F340" s="4" t="n">
        <v>0.792</v>
      </c>
      <c r="G340" s="4" t="n">
        <v>0.806</v>
      </c>
      <c r="H340" s="4" t="n">
        <v>1e-05</v>
      </c>
      <c r="I340" s="4" t="n">
        <v>0.8100000000000001</v>
      </c>
      <c r="J340" s="4" t="n">
        <v>0.8120000000000001</v>
      </c>
      <c r="K340" s="3" t="n">
        <v>63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0.07221871614456177</v>
      </c>
      <c r="C341" s="4" t="n">
        <v>0.8535462021827698</v>
      </c>
      <c r="D341" s="4" t="n">
        <v>0.7937396764755249</v>
      </c>
      <c r="E341" s="3" t="n">
        <v>1</v>
      </c>
      <c r="F341" s="4" t="n">
        <v>0.792</v>
      </c>
      <c r="G341" s="4" t="n">
        <v>0.806</v>
      </c>
      <c r="H341" s="4" t="n">
        <v>1e-05</v>
      </c>
      <c r="I341" s="4" t="n">
        <v>0.8100000000000001</v>
      </c>
      <c r="J341" s="4" t="n">
        <v>0.8120000000000001</v>
      </c>
      <c r="K341" s="3" t="n">
        <v>63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0.09907390177249908</v>
      </c>
      <c r="C342" s="4" t="n">
        <v>0.8533366918563843</v>
      </c>
      <c r="D342" s="4" t="n">
        <v>0.7934293150901794</v>
      </c>
      <c r="E342" s="3" t="n">
        <v>1</v>
      </c>
      <c r="F342" s="4" t="n">
        <v>0.792</v>
      </c>
      <c r="G342" s="4" t="n">
        <v>0.806</v>
      </c>
      <c r="H342" s="4" t="n">
        <v>1e-05</v>
      </c>
      <c r="I342" s="4" t="n">
        <v>0.8100000000000001</v>
      </c>
      <c r="J342" s="4" t="n">
        <v>0.8120000000000001</v>
      </c>
      <c r="K342" s="3" t="n">
        <v>63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0.04982529580593109</v>
      </c>
      <c r="C343" s="4" t="n">
        <v>0.8531816601753235</v>
      </c>
      <c r="D343" s="4" t="n">
        <v>0.7932048439979553</v>
      </c>
      <c r="E343" s="3" t="n">
        <v>1</v>
      </c>
      <c r="F343" s="4" t="n">
        <v>0.792</v>
      </c>
      <c r="G343" s="4" t="n">
        <v>0.806</v>
      </c>
      <c r="H343" s="4" t="n">
        <v>1e-05</v>
      </c>
      <c r="I343" s="4" t="n">
        <v>0.8100000000000001</v>
      </c>
      <c r="J343" s="4" t="n">
        <v>0.8120000000000001</v>
      </c>
      <c r="K343" s="3" t="n">
        <v>63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0.06709235161542892</v>
      </c>
      <c r="C344" s="4" t="n">
        <v>0.8529870510101318</v>
      </c>
      <c r="D344" s="4" t="n">
        <v>0.7929597496986389</v>
      </c>
      <c r="E344" s="3" t="n">
        <v>1</v>
      </c>
      <c r="F344" s="4" t="n">
        <v>0.792</v>
      </c>
      <c r="G344" s="4" t="n">
        <v>0.806</v>
      </c>
      <c r="H344" s="4" t="n">
        <v>1e-05</v>
      </c>
      <c r="I344" s="4" t="n">
        <v>0.8100000000000001</v>
      </c>
      <c r="J344" s="4" t="n">
        <v>0.8120000000000001</v>
      </c>
      <c r="K344" s="3" t="n">
        <v>63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0.06824247539043427</v>
      </c>
      <c r="C345" s="4" t="n">
        <v>0.8527913689613342</v>
      </c>
      <c r="D345" s="4" t="n">
        <v>0.7926936149597168</v>
      </c>
      <c r="E345" s="3" t="n">
        <v>1</v>
      </c>
      <c r="F345" s="4" t="n">
        <v>0.792</v>
      </c>
      <c r="G345" s="4" t="n">
        <v>0.806</v>
      </c>
      <c r="H345" s="4" t="n">
        <v>1e-05</v>
      </c>
      <c r="I345" s="4" t="n">
        <v>0.8100000000000001</v>
      </c>
      <c r="J345" s="4" t="n">
        <v>0.8120000000000001</v>
      </c>
      <c r="K345" s="3" t="n">
        <v>63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0.06058214604854584</v>
      </c>
      <c r="C346" s="4" t="n">
        <v>0.8526779413223267</v>
      </c>
      <c r="D346" s="4" t="n">
        <v>0.7925141453742981</v>
      </c>
      <c r="E346" s="3" t="n">
        <v>1</v>
      </c>
      <c r="F346" s="4" t="n">
        <v>0.792</v>
      </c>
      <c r="G346" s="4" t="n">
        <v>0.806</v>
      </c>
      <c r="H346" s="4" t="n">
        <v>1e-05</v>
      </c>
      <c r="I346" s="4" t="n">
        <v>0.8100000000000001</v>
      </c>
      <c r="J346" s="4" t="n">
        <v>0.8120000000000001</v>
      </c>
      <c r="K346" s="3" t="n">
        <v>63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0.07051988691091537</v>
      </c>
      <c r="C347" s="4" t="n">
        <v>0.852469265460968</v>
      </c>
      <c r="D347" s="4" t="n">
        <v>0.7922659516334534</v>
      </c>
      <c r="E347" s="3" t="n">
        <v>1</v>
      </c>
      <c r="F347" s="4" t="n">
        <v>0.792</v>
      </c>
      <c r="G347" s="4" t="n">
        <v>0.806</v>
      </c>
      <c r="H347" s="4" t="n">
        <v>1e-05</v>
      </c>
      <c r="I347" s="4" t="n">
        <v>0.8100000000000001</v>
      </c>
      <c r="J347" s="4" t="n">
        <v>0.8120000000000001</v>
      </c>
      <c r="K347" s="3" t="n">
        <v>63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0.08104784786701202</v>
      </c>
      <c r="C348" s="4" t="n">
        <v>0.8523626923561096</v>
      </c>
      <c r="D348" s="4" t="n">
        <v>0.79212486743927</v>
      </c>
      <c r="E348" s="3" t="n">
        <v>1</v>
      </c>
      <c r="F348" s="4" t="n">
        <v>0.792</v>
      </c>
      <c r="G348" s="4" t="n">
        <v>0.806</v>
      </c>
      <c r="H348" s="4" t="n">
        <v>1e-05</v>
      </c>
      <c r="I348" s="4" t="n">
        <v>0.8100000000000001</v>
      </c>
      <c r="J348" s="4" t="n">
        <v>0.8120000000000001</v>
      </c>
      <c r="K348" s="3" t="n">
        <v>63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0.06269171833992004</v>
      </c>
      <c r="C349" s="4" t="n">
        <v>0.8522635102272034</v>
      </c>
      <c r="D349" s="4" t="n">
        <v>0.7919667959213257</v>
      </c>
      <c r="E349" s="3" t="n">
        <v>1</v>
      </c>
      <c r="F349" s="4" t="n">
        <v>0.792</v>
      </c>
      <c r="G349" s="4" t="n">
        <v>0.806</v>
      </c>
      <c r="H349" s="4" t="n">
        <v>1e-05</v>
      </c>
      <c r="I349" s="4" t="n">
        <v>0.8100000000000001</v>
      </c>
      <c r="J349" s="4" t="n">
        <v>0.8120000000000001</v>
      </c>
      <c r="K349" s="3" t="n">
        <v>63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0.1000231951475143</v>
      </c>
      <c r="C350" s="4" t="n">
        <v>0.8520448207855225</v>
      </c>
      <c r="D350" s="4" t="n">
        <v>0.7916746139526367</v>
      </c>
      <c r="E350" s="3" t="n">
        <v>1</v>
      </c>
      <c r="F350" s="4" t="n">
        <v>0.792</v>
      </c>
      <c r="G350" s="4" t="n">
        <v>0.806</v>
      </c>
      <c r="H350" s="4" t="n">
        <v>1e-05</v>
      </c>
      <c r="I350" s="4" t="n">
        <v>0.8100000000000001</v>
      </c>
      <c r="J350" s="4" t="n">
        <v>0.8120000000000001</v>
      </c>
      <c r="K350" s="3" t="n">
        <v>63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0.08142443746328354</v>
      </c>
      <c r="C351" s="4" t="n">
        <v>0.8519062995910645</v>
      </c>
      <c r="D351" s="4" t="n">
        <v>0.791450560092926</v>
      </c>
      <c r="E351" s="3" t="n">
        <v>1</v>
      </c>
      <c r="F351" s="4" t="n">
        <v>0.792</v>
      </c>
      <c r="G351" s="4" t="n">
        <v>0.806</v>
      </c>
      <c r="H351" s="4" t="n">
        <v>1e-05</v>
      </c>
      <c r="I351" s="4" t="n">
        <v>0.8100000000000001</v>
      </c>
      <c r="J351" s="4" t="n">
        <v>0.8120000000000001</v>
      </c>
      <c r="K351" s="3" t="n">
        <v>63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2026-04-29T16:42:48Z</dcterms:created>
  <dcterms:modified xsi:type="dcterms:W3CDTF">2026-04-29T16:42:49Z</dcterms:modified>
</cp:coreProperties>
</file>