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96]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0.0008539310656487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0.0029671411029994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96]</t>
        </is>
      </c>
      <c r="M5" s="3" t="inlineStr">
        <is>
          <t>[false, false, false]</t>
        </is>
      </c>
      <c r="N5" s="3" t="inlineStr">
        <is>
          <t>[0.9497619271278381, 0.7991988062858582,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0.949761927127838</v>
      </c>
      <c r="AB5" s="4" t="n">
        <v>0.7991988062858582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0.005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96]</t>
        </is>
      </c>
      <c r="M6" s="3" t="inlineStr">
        <is>
          <t>[false, false, false]</t>
        </is>
      </c>
      <c r="N6" s="3" t="inlineStr">
        <is>
          <t>[0.9497619271278381, 0.7991988062858582, 0.7991988062858582]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0.949761927127838</v>
      </c>
      <c r="V6" s="4" t="n">
        <v>0.7991988062858582</v>
      </c>
      <c r="W6" s="4" t="n">
        <v>0.7991988062858582</v>
      </c>
      <c r="X6" s="4" t="n">
        <v>0</v>
      </c>
      <c r="Y6" s="4" t="n">
        <v>0</v>
      </c>
      <c r="Z6" s="4" t="n">
        <v>0</v>
      </c>
      <c r="AA6" s="4" t="n">
        <v>0.949761927127838</v>
      </c>
      <c r="AB6" s="4" t="n">
        <v>0.7991988062858582</v>
      </c>
      <c r="AC6" s="4" t="n">
        <v>0.7991988062858582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96]</t>
        </is>
      </c>
      <c r="M7" s="3" t="inlineStr">
        <is>
          <t>[false, false, false]</t>
        </is>
      </c>
      <c r="N7" s="3" t="inlineStr">
        <is>
          <t>[0.9390422105789185, 0.7740718126296997, 0.7661466002464294]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0.9390421509742736</v>
      </c>
      <c r="V7" s="4" t="n">
        <v>0.7740718126296997</v>
      </c>
      <c r="W7" s="4" t="n">
        <v>0.7661466002464294</v>
      </c>
      <c r="X7" s="4" t="n">
        <v>0</v>
      </c>
      <c r="Y7" s="4" t="n">
        <v>0</v>
      </c>
      <c r="Z7" s="4" t="n">
        <v>0</v>
      </c>
      <c r="AA7" s="4" t="n">
        <v>0.9390422105789183</v>
      </c>
      <c r="AB7" s="4" t="n">
        <v>0.7740718126296997</v>
      </c>
      <c r="AC7" s="4" t="n">
        <v>0.7661466002464294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0.0018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0.0105646783486008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0.0018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0.0052415351383388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96]</t>
        </is>
      </c>
      <c r="M10" s="3" t="inlineStr">
        <is>
          <t>[false, false, false]</t>
        </is>
      </c>
      <c r="N10" s="3" t="inlineStr">
        <is>
          <t>[0.9389375448226929, 0.773925244808197, 0.7660273313522339]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0.9389376044273376</v>
      </c>
      <c r="V10" s="4" t="n">
        <v>0.773925244808197</v>
      </c>
      <c r="W10" s="4" t="n">
        <v>0.7660272717475891</v>
      </c>
      <c r="X10" s="4" t="n">
        <v>0</v>
      </c>
      <c r="Y10" s="4" t="n">
        <v>0</v>
      </c>
      <c r="Z10" s="4" t="n">
        <v>0</v>
      </c>
      <c r="AA10" s="4" t="n">
        <v>0.9389375448226928</v>
      </c>
      <c r="AB10" s="4" t="n">
        <v>0.773925244808197</v>
      </c>
      <c r="AC10" s="4" t="n">
        <v>0.7660273313522339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0.0018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96]</t>
        </is>
      </c>
      <c r="M11" s="3" t="inlineStr">
        <is>
          <t>[false, false, false]</t>
        </is>
      </c>
      <c r="N11" s="3" t="inlineStr">
        <is>
          <t>[0.9389375448226929, 0.773925244808197, 0.7660273313522339]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0.9389376044273376</v>
      </c>
      <c r="V11" s="4" t="n">
        <v>0.773925244808197</v>
      </c>
      <c r="W11" s="4" t="n">
        <v>0.7660272717475891</v>
      </c>
      <c r="X11" s="4" t="n">
        <v>0</v>
      </c>
      <c r="Y11" s="4" t="n">
        <v>0</v>
      </c>
      <c r="Z11" s="4" t="n">
        <v>0</v>
      </c>
      <c r="AA11" s="4" t="n">
        <v>0.9389375448226928</v>
      </c>
      <c r="AB11" s="4" t="n">
        <v>0.773925244808197</v>
      </c>
      <c r="AC11" s="4" t="n">
        <v>0.7660273313522339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96]</t>
        </is>
      </c>
      <c r="M12" s="3" t="inlineStr">
        <is>
          <t>[false, false, false]</t>
        </is>
      </c>
      <c r="N12" s="3" t="inlineStr">
        <is>
          <t>[0.9363584518432617, 0.7707547545433044, 0.7637196183204651]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0.9363584518432616</v>
      </c>
      <c r="V12" s="4" t="n">
        <v>0.7707548141479492</v>
      </c>
      <c r="W12" s="4" t="n">
        <v>0.7637196183204651</v>
      </c>
      <c r="X12" s="4" t="n">
        <v>0</v>
      </c>
      <c r="Y12" s="4" t="n">
        <v>0</v>
      </c>
      <c r="Z12" s="4" t="n">
        <v>0</v>
      </c>
      <c r="AA12" s="4" t="n">
        <v>0.9363584518432616</v>
      </c>
      <c r="AB12" s="4" t="n">
        <v>0.7707547545433044</v>
      </c>
      <c r="AC12" s="4" t="n">
        <v>0.7637196183204651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0.00023328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0.0006343887653201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0.00023328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0.0025757397525012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0.00023328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96]</t>
        </is>
      </c>
      <c r="M15" s="3" t="inlineStr">
        <is>
          <t>[false, false, false]</t>
        </is>
      </c>
      <c r="N15" s="3" t="inlineStr">
        <is>
          <t>[0.9363442659378052, 0.7707424163818359, 0.7637021541595459]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0.9363442659378052</v>
      </c>
      <c r="V15" s="4" t="n">
        <v>0.7707423567771912</v>
      </c>
      <c r="W15" s="4" t="n">
        <v>0.7637021541595459</v>
      </c>
      <c r="X15" s="4" t="n">
        <v>0</v>
      </c>
      <c r="Y15" s="4" t="n">
        <v>0</v>
      </c>
      <c r="Z15" s="4" t="n">
        <v>0</v>
      </c>
      <c r="AA15" s="4" t="n">
        <v>0.9363442659378052</v>
      </c>
      <c r="AB15" s="4" t="n">
        <v>0.7707424163818359</v>
      </c>
      <c r="AC15" s="4" t="n">
        <v>0.7637021541595459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0.00023328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96]</t>
        </is>
      </c>
      <c r="M16" s="3" t="inlineStr">
        <is>
          <t>[false, false, false]</t>
        </is>
      </c>
      <c r="N16" s="3" t="inlineStr">
        <is>
          <t>[0.9363442659378052, 0.7707424163818359, 0.7637021541595459]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0.9363442659378052</v>
      </c>
      <c r="V16" s="4" t="n">
        <v>0.7707423567771912</v>
      </c>
      <c r="W16" s="4" t="n">
        <v>0.7637021541595459</v>
      </c>
      <c r="X16" s="4" t="n">
        <v>0</v>
      </c>
      <c r="Y16" s="4" t="n">
        <v>0</v>
      </c>
      <c r="Z16" s="4" t="n">
        <v>0</v>
      </c>
      <c r="AA16" s="4" t="n">
        <v>0.9363442659378052</v>
      </c>
      <c r="AB16" s="4" t="n">
        <v>0.7707424163818359</v>
      </c>
      <c r="AC16" s="4" t="n">
        <v>0.7637021541595459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1.81398528e-05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96]</t>
        </is>
      </c>
      <c r="M17" s="3" t="inlineStr">
        <is>
          <t>[false, false, false]</t>
        </is>
      </c>
      <c r="N17" s="3" t="inlineStr">
        <is>
          <t>[0.9360771775245667, 0.7705315351486206, 0.7634372711181641]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0.9360771775245668</v>
      </c>
      <c r="V17" s="4" t="n">
        <v>0.7705314159393311</v>
      </c>
      <c r="W17" s="4" t="n">
        <v>0.7634372711181641</v>
      </c>
      <c r="X17" s="4" t="n">
        <v>0</v>
      </c>
      <c r="Y17" s="4" t="n">
        <v>0</v>
      </c>
      <c r="Z17" s="4" t="n">
        <v>0</v>
      </c>
      <c r="AA17" s="4" t="n">
        <v>0.9360771775245668</v>
      </c>
      <c r="AB17" s="4" t="n">
        <v>0.7705315351486206</v>
      </c>
      <c r="AC17" s="4" t="n">
        <v>0.7634372711181641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1.81398528e-05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0.0054517472162842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1.81398528e-05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0.002716316608712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1.81398528e-05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96]</t>
        </is>
      </c>
      <c r="M20" s="3" t="inlineStr">
        <is>
          <t>[false, false, false]</t>
        </is>
      </c>
      <c r="N20" s="3" t="inlineStr">
        <is>
          <t>[0.9360759258270264, 0.7705305814743042, 0.7634367346763611]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0.9360758662223816</v>
      </c>
      <c r="V20" s="4" t="n">
        <v>0.7705305218696594</v>
      </c>
      <c r="W20" s="4" t="n">
        <v>0.7634367346763611</v>
      </c>
      <c r="X20" s="4" t="n">
        <v>0</v>
      </c>
      <c r="Y20" s="4" t="n">
        <v>0</v>
      </c>
      <c r="Z20" s="4" t="n">
        <v>0</v>
      </c>
      <c r="AA20" s="4" t="n">
        <v>0.9360759258270264</v>
      </c>
      <c r="AB20" s="4" t="n">
        <v>0.7705305814743042</v>
      </c>
      <c r="AC20" s="4" t="n">
        <v>0.7634367346763611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1.81398528e-05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96]</t>
        </is>
      </c>
      <c r="M21" s="3" t="inlineStr">
        <is>
          <t>[false, false, false]</t>
        </is>
      </c>
      <c r="N21" s="3" t="inlineStr">
        <is>
          <t>[0.9360759258270264, 0.7705305814743042, 0.7634367346763611]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0.9360758662223816</v>
      </c>
      <c r="V21" s="4" t="n">
        <v>0.7705305218696594</v>
      </c>
      <c r="W21" s="4" t="n">
        <v>0.7634367346763611</v>
      </c>
      <c r="X21" s="4" t="n">
        <v>0</v>
      </c>
      <c r="Y21" s="4" t="n">
        <v>0</v>
      </c>
      <c r="Z21" s="4" t="n">
        <v>0</v>
      </c>
      <c r="AA21" s="4" t="n">
        <v>0.9360759258270264</v>
      </c>
      <c r="AB21" s="4" t="n">
        <v>0.7705305814743042</v>
      </c>
      <c r="AC21" s="4" t="n">
        <v>0.7634367346763611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96]</t>
        </is>
      </c>
      <c r="M22" s="3" t="inlineStr">
        <is>
          <t>[false, false, false]</t>
        </is>
      </c>
      <c r="N22" s="3" t="inlineStr">
        <is>
          <t>[0.9360399842262268, 0.7705031037330627, 0.7634076476097107]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0.9360399842262268</v>
      </c>
      <c r="V22" s="4" t="n">
        <v>0.7705031037330627</v>
      </c>
      <c r="W22" s="4" t="n">
        <v>0.7634077072143555</v>
      </c>
      <c r="X22" s="4" t="n">
        <v>0</v>
      </c>
      <c r="Y22" s="4" t="n">
        <v>0</v>
      </c>
      <c r="Z22" s="4" t="n">
        <v>0</v>
      </c>
      <c r="AA22" s="4" t="n">
        <v>0.9360399842262268</v>
      </c>
      <c r="AB22" s="4" t="n">
        <v>0.7705031037330627</v>
      </c>
      <c r="AC22" s="4" t="n">
        <v>0.7634076476097107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0.0075837327167391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0.0047670691274106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96]</t>
        </is>
      </c>
      <c r="M25" s="3" t="inlineStr">
        <is>
          <t>[false, false, false]</t>
        </is>
      </c>
      <c r="N25" s="3" t="inlineStr">
        <is>
          <t>[0.936039388179779, 0.7705027461051941, 0.7634072303771973]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0.9360392689704896</v>
      </c>
      <c r="V25" s="4" t="n">
        <v>0.7705027461051941</v>
      </c>
      <c r="W25" s="4" t="n">
        <v>0.7634071707725525</v>
      </c>
      <c r="X25" s="4" t="n">
        <v>0</v>
      </c>
      <c r="Y25" s="4" t="n">
        <v>0</v>
      </c>
      <c r="Z25" s="4" t="n">
        <v>0</v>
      </c>
      <c r="AA25" s="4" t="n">
        <v>0.9360393881797791</v>
      </c>
      <c r="AB25" s="4" t="n">
        <v>0.7705027461051941</v>
      </c>
      <c r="AC25" s="4" t="n">
        <v>0.7634072303771973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96]</t>
        </is>
      </c>
      <c r="M26" s="3" t="inlineStr">
        <is>
          <t>[false, false, false]</t>
        </is>
      </c>
      <c r="N26" s="3" t="inlineStr">
        <is>
          <t>[0.936039388179779, 0.7705027461051941, 0.7634072303771973]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0.9360392689704896</v>
      </c>
      <c r="V26" s="4" t="n">
        <v>0.7705027461051941</v>
      </c>
      <c r="W26" s="4" t="n">
        <v>0.7634071707725525</v>
      </c>
      <c r="X26" s="4" t="n">
        <v>0</v>
      </c>
      <c r="Y26" s="4" t="n">
        <v>0</v>
      </c>
      <c r="Z26" s="4" t="n">
        <v>0</v>
      </c>
      <c r="AA26" s="4" t="n">
        <v>0.9360393881797791</v>
      </c>
      <c r="AB26" s="4" t="n">
        <v>0.7705027461051941</v>
      </c>
      <c r="AC26" s="4" t="n">
        <v>0.7634072303771973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96]</t>
        </is>
      </c>
      <c r="M27" s="3" t="inlineStr">
        <is>
          <t>[false, false, false]</t>
        </is>
      </c>
      <c r="N27" s="3" t="inlineStr">
        <is>
          <t>[0.9360092878341675, 0.7704839110374451, 0.7633700370788574]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0.9360093474388124</v>
      </c>
      <c r="V27" s="4" t="n">
        <v>0.7704839706420898</v>
      </c>
      <c r="W27" s="4" t="n">
        <v>0.7633699178695679</v>
      </c>
      <c r="X27" s="4" t="n">
        <v>0</v>
      </c>
      <c r="Y27" s="4" t="n">
        <v>0</v>
      </c>
      <c r="Z27" s="4" t="n">
        <v>0</v>
      </c>
      <c r="AA27" s="4" t="n">
        <v>0.9360092878341676</v>
      </c>
      <c r="AB27" s="4" t="n">
        <v>0.7704839110374451</v>
      </c>
      <c r="AC27" s="4" t="n">
        <v>0.7633700370788574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0.0015170564875006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0.0016196677461266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96]</t>
        </is>
      </c>
      <c r="M30" s="3" t="inlineStr">
        <is>
          <t>[false, false, false]</t>
        </is>
      </c>
      <c r="N30" s="3" t="inlineStr">
        <is>
          <t>[0.9360087513923645, 0.7704831957817078, 0.7633695006370544]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0.9360088109970092</v>
      </c>
      <c r="V30" s="4" t="n">
        <v>0.7704832553863525</v>
      </c>
      <c r="W30" s="4" t="n">
        <v>0.7633695602416992</v>
      </c>
      <c r="X30" s="4" t="n">
        <v>0</v>
      </c>
      <c r="Y30" s="4" t="n">
        <v>0</v>
      </c>
      <c r="Z30" s="4" t="n">
        <v>0</v>
      </c>
      <c r="AA30" s="4" t="n">
        <v>0.9360087513923644</v>
      </c>
      <c r="AB30" s="4" t="n">
        <v>0.7704831957817078</v>
      </c>
      <c r="AC30" s="4" t="n">
        <v>0.7633695006370544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96]</t>
        </is>
      </c>
      <c r="M31" s="3" t="inlineStr">
        <is>
          <t>[false, false, false]</t>
        </is>
      </c>
      <c r="N31" s="3" t="inlineStr">
        <is>
          <t>[0.9360087513923645, 0.7704831957817078, 0.7633695006370544]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0.9360088109970092</v>
      </c>
      <c r="V31" s="4" t="n">
        <v>0.7704832553863525</v>
      </c>
      <c r="W31" s="4" t="n">
        <v>0.7633695602416992</v>
      </c>
      <c r="X31" s="4" t="n">
        <v>0</v>
      </c>
      <c r="Y31" s="4" t="n">
        <v>0</v>
      </c>
      <c r="Z31" s="4" t="n">
        <v>0</v>
      </c>
      <c r="AA31" s="4" t="n">
        <v>0.9360087513923644</v>
      </c>
      <c r="AB31" s="4" t="n">
        <v>0.7704831957817078</v>
      </c>
      <c r="AC31" s="4" t="n">
        <v>0.7633695006370544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96]</t>
        </is>
      </c>
      <c r="M32" s="3" t="inlineStr">
        <is>
          <t>[false, false, false]</t>
        </is>
      </c>
      <c r="N32" s="3" t="inlineStr">
        <is>
          <t>[0.9359798431396484, 0.7704381942749023, 0.7633411884307861]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0.9359798431396484</v>
      </c>
      <c r="V32" s="4" t="n">
        <v>0.7704383134841919</v>
      </c>
      <c r="W32" s="4" t="n">
        <v>0.7633411884307861</v>
      </c>
      <c r="X32" s="4" t="n">
        <v>0</v>
      </c>
      <c r="Y32" s="4" t="n">
        <v>0</v>
      </c>
      <c r="Z32" s="4" t="n">
        <v>0</v>
      </c>
      <c r="AA32" s="4" t="n">
        <v>0.9359798431396484</v>
      </c>
      <c r="AB32" s="4" t="n">
        <v>0.7704381942749023</v>
      </c>
      <c r="AC32" s="4" t="n">
        <v>0.7633411884307861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0.0031407859642058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0.0029678135178983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96]</t>
        </is>
      </c>
      <c r="M35" s="3" t="inlineStr">
        <is>
          <t>[false, false, false]</t>
        </is>
      </c>
      <c r="N35" s="3" t="inlineStr">
        <is>
          <t>[0.9359793066978455, 0.7704367637634277, 0.7633404731750488]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0.9359793066978456</v>
      </c>
      <c r="V35" s="4" t="n">
        <v>0.7704367637634277</v>
      </c>
      <c r="W35" s="4" t="n">
        <v>0.7633404731750488</v>
      </c>
      <c r="X35" s="4" t="n">
        <v>0</v>
      </c>
      <c r="Y35" s="4" t="n">
        <v>0</v>
      </c>
      <c r="Z35" s="4" t="n">
        <v>0</v>
      </c>
      <c r="AA35" s="4" t="n">
        <v>0.9359793066978456</v>
      </c>
      <c r="AB35" s="4" t="n">
        <v>0.7704367637634277</v>
      </c>
      <c r="AC35" s="4" t="n">
        <v>0.7633404731750488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96]</t>
        </is>
      </c>
      <c r="M36" s="3" t="inlineStr">
        <is>
          <t>[false, false, false]</t>
        </is>
      </c>
      <c r="N36" s="3" t="inlineStr">
        <is>
          <t>[0.9359793066978455, 0.7704367637634277, 0.7633404731750488]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0.9359793066978456</v>
      </c>
      <c r="V36" s="4" t="n">
        <v>0.7704367637634277</v>
      </c>
      <c r="W36" s="4" t="n">
        <v>0.7633404731750488</v>
      </c>
      <c r="X36" s="4" t="n">
        <v>0</v>
      </c>
      <c r="Y36" s="4" t="n">
        <v>0</v>
      </c>
      <c r="Z36" s="4" t="n">
        <v>0</v>
      </c>
      <c r="AA36" s="4" t="n">
        <v>0.9359793066978456</v>
      </c>
      <c r="AB36" s="4" t="n">
        <v>0.7704367637634277</v>
      </c>
      <c r="AC36" s="4" t="n">
        <v>0.7633404731750488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2026-04-29T16:43:11Z</dcterms:created>
  <dcterms:modified xsi:type="dcterms:W3CDTF">2026-04-29T16:43:11Z</dcterms:modified>
</cp:coreProperties>
</file>