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96]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96]</t>
        </is>
      </c>
      <c r="N3" s="3" t="inlineStr">
        <is>
          <t>[false, false, false]</t>
        </is>
      </c>
      <c r="O3" s="3" t="inlineStr">
        <is>
          <t>[0.9497619271278381, 0.7991988062858582, 0.7991988062858582]</t>
        </is>
      </c>
      <c r="P3" s="4" t="n">
        <v>0.949761927127838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0.949761927127838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96]</t>
        </is>
      </c>
      <c r="N4" s="3" t="inlineStr">
        <is>
          <t>[false, false, false]</t>
        </is>
      </c>
      <c r="O4" s="3" t="inlineStr">
        <is>
          <t>[0.9497619271278381, 0.7991988062858582, 0.7991988062858582]</t>
        </is>
      </c>
      <c r="P4" s="4" t="n">
        <v>0.949761927127838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0.949761927127838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96]</t>
        </is>
      </c>
      <c r="N5" s="3" t="inlineStr">
        <is>
          <t>[false, false, false]</t>
        </is>
      </c>
      <c r="O5" s="3" t="inlineStr">
        <is>
          <t>[0.9390422105789185, 0.7740718126296997, 0.7661466002464294]</t>
        </is>
      </c>
      <c r="P5" s="4" t="n">
        <v>0.9390421509742736</v>
      </c>
      <c r="Q5" s="4" t="n">
        <v>0.7740718126296997</v>
      </c>
      <c r="R5" s="4" t="n">
        <v>0.7661466002464294</v>
      </c>
      <c r="S5" s="4" t="n">
        <v>0</v>
      </c>
      <c r="T5" s="4" t="n">
        <v>0</v>
      </c>
      <c r="U5" s="4" t="n">
        <v>0</v>
      </c>
      <c r="V5" s="4" t="n">
        <v>0.9390422105789183</v>
      </c>
      <c r="W5" s="4" t="n">
        <v>0.7740718126296997</v>
      </c>
      <c r="X5" s="4" t="n">
        <v>0.7661466002464294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96]</t>
        </is>
      </c>
      <c r="N6" s="3" t="inlineStr">
        <is>
          <t>[false, false, false]</t>
        </is>
      </c>
      <c r="O6" s="3" t="inlineStr">
        <is>
          <t>[0.9389375448226929, 0.773925244808197, 0.7660273313522339]</t>
        </is>
      </c>
      <c r="P6" s="4" t="n">
        <v>0.9389376044273376</v>
      </c>
      <c r="Q6" s="4" t="n">
        <v>0.773925244808197</v>
      </c>
      <c r="R6" s="4" t="n">
        <v>0.7660272717475891</v>
      </c>
      <c r="S6" s="4" t="n">
        <v>0</v>
      </c>
      <c r="T6" s="4" t="n">
        <v>0</v>
      </c>
      <c r="U6" s="4" t="n">
        <v>0</v>
      </c>
      <c r="V6" s="4" t="n">
        <v>0.9389375448226928</v>
      </c>
      <c r="W6" s="4" t="n">
        <v>0.773925244808197</v>
      </c>
      <c r="X6" s="4" t="n">
        <v>0.7660273313522339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96]</t>
        </is>
      </c>
      <c r="N7" s="3" t="inlineStr">
        <is>
          <t>[false, false, false]</t>
        </is>
      </c>
      <c r="O7" s="3" t="inlineStr">
        <is>
          <t>[0.9389375448226929, 0.773925244808197, 0.7660273313522339]</t>
        </is>
      </c>
      <c r="P7" s="4" t="n">
        <v>0.9389376044273376</v>
      </c>
      <c r="Q7" s="4" t="n">
        <v>0.773925244808197</v>
      </c>
      <c r="R7" s="4" t="n">
        <v>0.7660272717475891</v>
      </c>
      <c r="S7" s="4" t="n">
        <v>0</v>
      </c>
      <c r="T7" s="4" t="n">
        <v>0</v>
      </c>
      <c r="U7" s="4" t="n">
        <v>0</v>
      </c>
      <c r="V7" s="4" t="n">
        <v>0.9389375448226928</v>
      </c>
      <c r="W7" s="4" t="n">
        <v>0.773925244808197</v>
      </c>
      <c r="X7" s="4" t="n">
        <v>0.7660273313522339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96]</t>
        </is>
      </c>
      <c r="N8" s="3" t="inlineStr">
        <is>
          <t>[false, false, false]</t>
        </is>
      </c>
      <c r="O8" s="3" t="inlineStr">
        <is>
          <t>[0.9363584518432617, 0.7707547545433044, 0.7637196183204651]</t>
        </is>
      </c>
      <c r="P8" s="4" t="n">
        <v>0.9363584518432616</v>
      </c>
      <c r="Q8" s="4" t="n">
        <v>0.7707548141479492</v>
      </c>
      <c r="R8" s="4" t="n">
        <v>0.7637196183204651</v>
      </c>
      <c r="S8" s="4" t="n">
        <v>0</v>
      </c>
      <c r="T8" s="4" t="n">
        <v>0</v>
      </c>
      <c r="U8" s="4" t="n">
        <v>0</v>
      </c>
      <c r="V8" s="4" t="n">
        <v>0.9363584518432616</v>
      </c>
      <c r="W8" s="4" t="n">
        <v>0.7707547545433044</v>
      </c>
      <c r="X8" s="4" t="n">
        <v>0.7637196183204651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96]</t>
        </is>
      </c>
      <c r="N9" s="3" t="inlineStr">
        <is>
          <t>[false, false, false]</t>
        </is>
      </c>
      <c r="O9" s="3" t="inlineStr">
        <is>
          <t>[0.9363442659378052, 0.7707424163818359, 0.7637021541595459]</t>
        </is>
      </c>
      <c r="P9" s="4" t="n">
        <v>0.9363442659378052</v>
      </c>
      <c r="Q9" s="4" t="n">
        <v>0.7707423567771912</v>
      </c>
      <c r="R9" s="4" t="n">
        <v>0.7637021541595459</v>
      </c>
      <c r="S9" s="4" t="n">
        <v>0</v>
      </c>
      <c r="T9" s="4" t="n">
        <v>0</v>
      </c>
      <c r="U9" s="4" t="n">
        <v>0</v>
      </c>
      <c r="V9" s="4" t="n">
        <v>0.9363442659378052</v>
      </c>
      <c r="W9" s="4" t="n">
        <v>0.7707424163818359</v>
      </c>
      <c r="X9" s="4" t="n">
        <v>0.7637021541595459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96]</t>
        </is>
      </c>
      <c r="N10" s="3" t="inlineStr">
        <is>
          <t>[false, false, false]</t>
        </is>
      </c>
      <c r="O10" s="3" t="inlineStr">
        <is>
          <t>[0.9363442659378052, 0.7707424163818359, 0.7637021541595459]</t>
        </is>
      </c>
      <c r="P10" s="4" t="n">
        <v>0.9363442659378052</v>
      </c>
      <c r="Q10" s="4" t="n">
        <v>0.7707423567771912</v>
      </c>
      <c r="R10" s="4" t="n">
        <v>0.7637021541595459</v>
      </c>
      <c r="S10" s="4" t="n">
        <v>0</v>
      </c>
      <c r="T10" s="4" t="n">
        <v>0</v>
      </c>
      <c r="U10" s="4" t="n">
        <v>0</v>
      </c>
      <c r="V10" s="4" t="n">
        <v>0.9363442659378052</v>
      </c>
      <c r="W10" s="4" t="n">
        <v>0.7707424163818359</v>
      </c>
      <c r="X10" s="4" t="n">
        <v>0.7637021541595459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96]</t>
        </is>
      </c>
      <c r="N11" s="3" t="inlineStr">
        <is>
          <t>[false, false, false]</t>
        </is>
      </c>
      <c r="O11" s="3" t="inlineStr">
        <is>
          <t>[0.9360771775245667, 0.7705315351486206, 0.7634372711181641]</t>
        </is>
      </c>
      <c r="P11" s="4" t="n">
        <v>0.9360771775245668</v>
      </c>
      <c r="Q11" s="4" t="n">
        <v>0.7705314159393311</v>
      </c>
      <c r="R11" s="4" t="n">
        <v>0.7634372711181641</v>
      </c>
      <c r="S11" s="4" t="n">
        <v>0</v>
      </c>
      <c r="T11" s="4" t="n">
        <v>0</v>
      </c>
      <c r="U11" s="4" t="n">
        <v>0</v>
      </c>
      <c r="V11" s="4" t="n">
        <v>0.9360771775245668</v>
      </c>
      <c r="W11" s="4" t="n">
        <v>0.7705315351486206</v>
      </c>
      <c r="X11" s="4" t="n">
        <v>0.7634372711181641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96]</t>
        </is>
      </c>
      <c r="N12" s="3" t="inlineStr">
        <is>
          <t>[false, false, false]</t>
        </is>
      </c>
      <c r="O12" s="3" t="inlineStr">
        <is>
          <t>[0.9360759258270264, 0.7705305814743042, 0.7634367346763611]</t>
        </is>
      </c>
      <c r="P12" s="4" t="n">
        <v>0.9360758662223816</v>
      </c>
      <c r="Q12" s="4" t="n">
        <v>0.7705305218696594</v>
      </c>
      <c r="R12" s="4" t="n">
        <v>0.7634367346763611</v>
      </c>
      <c r="S12" s="4" t="n">
        <v>0</v>
      </c>
      <c r="T12" s="4" t="n">
        <v>0</v>
      </c>
      <c r="U12" s="4" t="n">
        <v>0</v>
      </c>
      <c r="V12" s="4" t="n">
        <v>0.9360759258270264</v>
      </c>
      <c r="W12" s="4" t="n">
        <v>0.7705305814743042</v>
      </c>
      <c r="X12" s="4" t="n">
        <v>0.7634367346763611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96]</t>
        </is>
      </c>
      <c r="N13" s="3" t="inlineStr">
        <is>
          <t>[false, false, false]</t>
        </is>
      </c>
      <c r="O13" s="3" t="inlineStr">
        <is>
          <t>[0.9360759258270264, 0.7705305814743042, 0.7634367346763611]</t>
        </is>
      </c>
      <c r="P13" s="4" t="n">
        <v>0.9360758662223816</v>
      </c>
      <c r="Q13" s="4" t="n">
        <v>0.7705305218696594</v>
      </c>
      <c r="R13" s="4" t="n">
        <v>0.7634367346763611</v>
      </c>
      <c r="S13" s="4" t="n">
        <v>0</v>
      </c>
      <c r="T13" s="4" t="n">
        <v>0</v>
      </c>
      <c r="U13" s="4" t="n">
        <v>0</v>
      </c>
      <c r="V13" s="4" t="n">
        <v>0.9360759258270264</v>
      </c>
      <c r="W13" s="4" t="n">
        <v>0.7705305814743042</v>
      </c>
      <c r="X13" s="4" t="n">
        <v>0.7634367346763611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96]</t>
        </is>
      </c>
      <c r="N14" s="3" t="inlineStr">
        <is>
          <t>[false, false, false]</t>
        </is>
      </c>
      <c r="O14" s="3" t="inlineStr">
        <is>
          <t>[0.9360399842262268, 0.7705031037330627, 0.7634076476097107]</t>
        </is>
      </c>
      <c r="P14" s="4" t="n">
        <v>0.9360399842262268</v>
      </c>
      <c r="Q14" s="4" t="n">
        <v>0.7705031037330627</v>
      </c>
      <c r="R14" s="4" t="n">
        <v>0.7634077072143555</v>
      </c>
      <c r="S14" s="4" t="n">
        <v>0</v>
      </c>
      <c r="T14" s="4" t="n">
        <v>0</v>
      </c>
      <c r="U14" s="4" t="n">
        <v>0</v>
      </c>
      <c r="V14" s="4" t="n">
        <v>0.9360399842262268</v>
      </c>
      <c r="W14" s="4" t="n">
        <v>0.7705031037330627</v>
      </c>
      <c r="X14" s="4" t="n">
        <v>0.7634076476097107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96]</t>
        </is>
      </c>
      <c r="N15" s="3" t="inlineStr">
        <is>
          <t>[false, false, false]</t>
        </is>
      </c>
      <c r="O15" s="3" t="inlineStr">
        <is>
          <t>[0.936039388179779, 0.7705027461051941, 0.7634072303771973]</t>
        </is>
      </c>
      <c r="P15" s="4" t="n">
        <v>0.9360392689704896</v>
      </c>
      <c r="Q15" s="4" t="n">
        <v>0.7705027461051941</v>
      </c>
      <c r="R15" s="4" t="n">
        <v>0.7634071707725525</v>
      </c>
      <c r="S15" s="4" t="n">
        <v>0</v>
      </c>
      <c r="T15" s="4" t="n">
        <v>0</v>
      </c>
      <c r="U15" s="4" t="n">
        <v>0</v>
      </c>
      <c r="V15" s="4" t="n">
        <v>0.9360393881797791</v>
      </c>
      <c r="W15" s="4" t="n">
        <v>0.7705027461051941</v>
      </c>
      <c r="X15" s="4" t="n">
        <v>0.7634072303771973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96]</t>
        </is>
      </c>
      <c r="N16" s="3" t="inlineStr">
        <is>
          <t>[false, false, false]</t>
        </is>
      </c>
      <c r="O16" s="3" t="inlineStr">
        <is>
          <t>[0.936039388179779, 0.7705027461051941, 0.7634072303771973]</t>
        </is>
      </c>
      <c r="P16" s="4" t="n">
        <v>0.9360392689704896</v>
      </c>
      <c r="Q16" s="4" t="n">
        <v>0.7705027461051941</v>
      </c>
      <c r="R16" s="4" t="n">
        <v>0.7634071707725525</v>
      </c>
      <c r="S16" s="4" t="n">
        <v>0</v>
      </c>
      <c r="T16" s="4" t="n">
        <v>0</v>
      </c>
      <c r="U16" s="4" t="n">
        <v>0</v>
      </c>
      <c r="V16" s="4" t="n">
        <v>0.9360393881797791</v>
      </c>
      <c r="W16" s="4" t="n">
        <v>0.7705027461051941</v>
      </c>
      <c r="X16" s="4" t="n">
        <v>0.7634072303771973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96]</t>
        </is>
      </c>
      <c r="N17" s="3" t="inlineStr">
        <is>
          <t>[false, false, false]</t>
        </is>
      </c>
      <c r="O17" s="3" t="inlineStr">
        <is>
          <t>[0.9360092878341675, 0.7704839110374451, 0.7633700370788574]</t>
        </is>
      </c>
      <c r="P17" s="4" t="n">
        <v>0.9360093474388124</v>
      </c>
      <c r="Q17" s="4" t="n">
        <v>0.7704839706420898</v>
      </c>
      <c r="R17" s="4" t="n">
        <v>0.7633699178695679</v>
      </c>
      <c r="S17" s="4" t="n">
        <v>0</v>
      </c>
      <c r="T17" s="4" t="n">
        <v>0</v>
      </c>
      <c r="U17" s="4" t="n">
        <v>0</v>
      </c>
      <c r="V17" s="4" t="n">
        <v>0.9360092878341676</v>
      </c>
      <c r="W17" s="4" t="n">
        <v>0.7704839110374451</v>
      </c>
      <c r="X17" s="4" t="n">
        <v>0.7633700370788574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96]</t>
        </is>
      </c>
      <c r="N18" s="3" t="inlineStr">
        <is>
          <t>[false, false, false]</t>
        </is>
      </c>
      <c r="O18" s="3" t="inlineStr">
        <is>
          <t>[0.9360087513923645, 0.7704831957817078, 0.7633695006370544]</t>
        </is>
      </c>
      <c r="P18" s="4" t="n">
        <v>0.9360088109970092</v>
      </c>
      <c r="Q18" s="4" t="n">
        <v>0.7704832553863525</v>
      </c>
      <c r="R18" s="4" t="n">
        <v>0.7633695602416992</v>
      </c>
      <c r="S18" s="4" t="n">
        <v>0</v>
      </c>
      <c r="T18" s="4" t="n">
        <v>0</v>
      </c>
      <c r="U18" s="4" t="n">
        <v>0</v>
      </c>
      <c r="V18" s="4" t="n">
        <v>0.9360087513923644</v>
      </c>
      <c r="W18" s="4" t="n">
        <v>0.7704831957817078</v>
      </c>
      <c r="X18" s="4" t="n">
        <v>0.7633695006370544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96]</t>
        </is>
      </c>
      <c r="N19" s="3" t="inlineStr">
        <is>
          <t>[false, false, false]</t>
        </is>
      </c>
      <c r="O19" s="3" t="inlineStr">
        <is>
          <t>[0.9360087513923645, 0.7704831957817078, 0.7633695006370544]</t>
        </is>
      </c>
      <c r="P19" s="4" t="n">
        <v>0.9360088109970092</v>
      </c>
      <c r="Q19" s="4" t="n">
        <v>0.7704832553863525</v>
      </c>
      <c r="R19" s="4" t="n">
        <v>0.7633695602416992</v>
      </c>
      <c r="S19" s="4" t="n">
        <v>0</v>
      </c>
      <c r="T19" s="4" t="n">
        <v>0</v>
      </c>
      <c r="U19" s="4" t="n">
        <v>0</v>
      </c>
      <c r="V19" s="4" t="n">
        <v>0.9360087513923644</v>
      </c>
      <c r="W19" s="4" t="n">
        <v>0.7704831957817078</v>
      </c>
      <c r="X19" s="4" t="n">
        <v>0.7633695006370544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96]</t>
        </is>
      </c>
      <c r="N20" s="3" t="inlineStr">
        <is>
          <t>[false, false, false]</t>
        </is>
      </c>
      <c r="O20" s="3" t="inlineStr">
        <is>
          <t>[0.9359798431396484, 0.7704381942749023, 0.7633411884307861]</t>
        </is>
      </c>
      <c r="P20" s="4" t="n">
        <v>0.9359798431396484</v>
      </c>
      <c r="Q20" s="4" t="n">
        <v>0.7704383134841919</v>
      </c>
      <c r="R20" s="4" t="n">
        <v>0.7633411884307861</v>
      </c>
      <c r="S20" s="4" t="n">
        <v>0</v>
      </c>
      <c r="T20" s="4" t="n">
        <v>0</v>
      </c>
      <c r="U20" s="4" t="n">
        <v>0</v>
      </c>
      <c r="V20" s="4" t="n">
        <v>0.9359798431396484</v>
      </c>
      <c r="W20" s="4" t="n">
        <v>0.7704381942749023</v>
      </c>
      <c r="X20" s="4" t="n">
        <v>0.7633411884307861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96]</t>
        </is>
      </c>
      <c r="N21" s="3" t="inlineStr">
        <is>
          <t>[false, false, false]</t>
        </is>
      </c>
      <c r="O21" s="3" t="inlineStr">
        <is>
          <t>[0.9359793066978455, 0.7704367637634277, 0.7633404731750488]</t>
        </is>
      </c>
      <c r="P21" s="4" t="n">
        <v>0.9359793066978456</v>
      </c>
      <c r="Q21" s="4" t="n">
        <v>0.7704367637634277</v>
      </c>
      <c r="R21" s="4" t="n">
        <v>0.7633404731750488</v>
      </c>
      <c r="S21" s="4" t="n">
        <v>0</v>
      </c>
      <c r="T21" s="4" t="n">
        <v>0</v>
      </c>
      <c r="U21" s="4" t="n">
        <v>0</v>
      </c>
      <c r="V21" s="4" t="n">
        <v>0.9359793066978456</v>
      </c>
      <c r="W21" s="4" t="n">
        <v>0.7704367637634277</v>
      </c>
      <c r="X21" s="4" t="n">
        <v>0.7633404731750488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96]</t>
        </is>
      </c>
      <c r="N22" s="3" t="inlineStr">
        <is>
          <t>[false, false, false]</t>
        </is>
      </c>
      <c r="O22" s="3" t="inlineStr">
        <is>
          <t>[0.9359793066978455, 0.7704367637634277, 0.7633404731750488]</t>
        </is>
      </c>
      <c r="P22" s="4" t="n">
        <v>0.9359793066978456</v>
      </c>
      <c r="Q22" s="4" t="n">
        <v>0.7704367637634277</v>
      </c>
      <c r="R22" s="4" t="n">
        <v>0.7633404731750488</v>
      </c>
      <c r="S22" s="4" t="n">
        <v>0</v>
      </c>
      <c r="T22" s="4" t="n">
        <v>0</v>
      </c>
      <c r="U22" s="4" t="n">
        <v>0</v>
      </c>
      <c r="V22" s="4" t="n">
        <v>0.9359793066978456</v>
      </c>
      <c r="W22" s="4" t="n">
        <v>0.7704367637634277</v>
      </c>
      <c r="X22" s="4" t="n">
        <v>0.7633404731750488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2026-04-29T16:43:11Z</dcterms:created>
  <dcterms:modified xsi:type="dcterms:W3CDTF">2026-04-29T16:43:11Z</dcterms:modified>
</cp:coreProperties>
</file>