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2.072194576263428</v>
      </c>
      <c r="C2" s="4" t="n">
        <v>1.881739735603333</v>
      </c>
      <c r="D2" s="4" t="n">
        <v>1.885855436325073</v>
      </c>
      <c r="E2" s="4" t="n">
        <v>0.15</v>
      </c>
      <c r="F2" s="4" t="n">
        <v>0.16</v>
      </c>
      <c r="G2" s="4" t="n">
        <v>0.153</v>
      </c>
      <c r="H2" s="4" t="n">
        <v>0.005</v>
      </c>
      <c r="I2" s="4" t="n">
        <v>0.16</v>
      </c>
      <c r="J2" s="4" t="n">
        <v>0.153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2.047521352767944</v>
      </c>
      <c r="C3" s="4" t="n">
        <v>1.929578423500061</v>
      </c>
      <c r="D3" s="4" t="n">
        <v>1.924082279205322</v>
      </c>
      <c r="E3" s="4" t="n">
        <v>0.1857142857142857</v>
      </c>
      <c r="F3" s="4" t="n">
        <v>0.122</v>
      </c>
      <c r="G3" s="4" t="n">
        <v>0.116</v>
      </c>
      <c r="H3" s="4" t="n">
        <v>0.005</v>
      </c>
      <c r="I3" s="4" t="n">
        <v>0.16</v>
      </c>
      <c r="J3" s="4" t="n">
        <v>0.153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2.051392078399658</v>
      </c>
      <c r="C4" s="4" t="n">
        <v>1.934270739555359</v>
      </c>
      <c r="D4" s="4" t="n">
        <v>1.935792922973633</v>
      </c>
      <c r="E4" s="4" t="n">
        <v>0.2285714285714286</v>
      </c>
      <c r="F4" s="4" t="n">
        <v>0.18</v>
      </c>
      <c r="G4" s="4" t="n">
        <v>0.175</v>
      </c>
      <c r="H4" s="4" t="n">
        <v>0.005</v>
      </c>
      <c r="I4" s="4" t="n">
        <v>0.18</v>
      </c>
      <c r="J4" s="4" t="n">
        <v>0.175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1.944216012954712</v>
      </c>
      <c r="C5" s="4" t="n">
        <v>1.871270298957825</v>
      </c>
      <c r="D5" s="4" t="n">
        <v>1.866239786148071</v>
      </c>
      <c r="E5" s="4" t="n">
        <v>0.3357142857142857</v>
      </c>
      <c r="F5" s="4" t="n">
        <v>0.182</v>
      </c>
      <c r="G5" s="4" t="n">
        <v>0.198</v>
      </c>
      <c r="H5" s="4" t="n">
        <v>0.005</v>
      </c>
      <c r="I5" s="4" t="n">
        <v>0.182</v>
      </c>
      <c r="J5" s="4" t="n">
        <v>0.198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2.032914161682129</v>
      </c>
      <c r="C6" s="4" t="n">
        <v>1.857853055000305</v>
      </c>
      <c r="D6" s="4" t="n">
        <v>1.851171135902405</v>
      </c>
      <c r="E6" s="4" t="n">
        <v>0.3</v>
      </c>
      <c r="F6" s="4" t="n">
        <v>0.224</v>
      </c>
      <c r="G6" s="4" t="n">
        <v>0.227</v>
      </c>
      <c r="H6" s="4" t="n">
        <v>0.005</v>
      </c>
      <c r="I6" s="4" t="n">
        <v>0.224</v>
      </c>
      <c r="J6" s="4" t="n">
        <v>0.227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1.92749285697937</v>
      </c>
      <c r="C7" s="4" t="n">
        <v>1.849656224250793</v>
      </c>
      <c r="D7" s="4" t="n">
        <v>1.844061255455017</v>
      </c>
      <c r="E7" s="4" t="n">
        <v>0.2714285714285714</v>
      </c>
      <c r="F7" s="4" t="n">
        <v>0.206</v>
      </c>
      <c r="G7" s="4" t="n">
        <v>0.204</v>
      </c>
      <c r="H7" s="4" t="n">
        <v>0.005</v>
      </c>
      <c r="I7" s="4" t="n">
        <v>0.224</v>
      </c>
      <c r="J7" s="4" t="n">
        <v>0.227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1.905161619186401</v>
      </c>
      <c r="C8" s="4" t="n">
        <v>1.844415545463562</v>
      </c>
      <c r="D8" s="4" t="n">
        <v>1.841348171234131</v>
      </c>
      <c r="E8" s="4" t="n">
        <v>0.5571428571428572</v>
      </c>
      <c r="F8" s="4" t="n">
        <v>0.304</v>
      </c>
      <c r="G8" s="4" t="n">
        <v>0.329</v>
      </c>
      <c r="H8" s="4" t="n">
        <v>0.005</v>
      </c>
      <c r="I8" s="4" t="n">
        <v>0.304</v>
      </c>
      <c r="J8" s="4" t="n">
        <v>0.329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1.906691431999207</v>
      </c>
      <c r="C9" s="4" t="n">
        <v>1.839960217475891</v>
      </c>
      <c r="D9" s="4" t="n">
        <v>1.838549971580505</v>
      </c>
      <c r="E9" s="4" t="n">
        <v>0.65</v>
      </c>
      <c r="F9" s="4" t="n">
        <v>0.448</v>
      </c>
      <c r="G9" s="4" t="n">
        <v>0.445</v>
      </c>
      <c r="H9" s="4" t="n">
        <v>0.005</v>
      </c>
      <c r="I9" s="4" t="n">
        <v>0.448</v>
      </c>
      <c r="J9" s="4" t="n">
        <v>0.445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1.889154434204102</v>
      </c>
      <c r="C10" s="4" t="n">
        <v>1.83458685874939</v>
      </c>
      <c r="D10" s="4" t="n">
        <v>1.83225679397583</v>
      </c>
      <c r="E10" s="4" t="n">
        <v>0.5428571428571428</v>
      </c>
      <c r="F10" s="4" t="n">
        <v>0.366</v>
      </c>
      <c r="G10" s="4" t="n">
        <v>0.363</v>
      </c>
      <c r="H10" s="4" t="n">
        <v>0.005</v>
      </c>
      <c r="I10" s="4" t="n">
        <v>0.448</v>
      </c>
      <c r="J10" s="4" t="n">
        <v>0.445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1.871655941009521</v>
      </c>
      <c r="C11" s="4" t="n">
        <v>1.817667007446289</v>
      </c>
      <c r="D11" s="4" t="n">
        <v>1.814447283744812</v>
      </c>
      <c r="E11" s="4" t="n">
        <v>0.5642857142857143</v>
      </c>
      <c r="F11" s="4" t="n">
        <v>0.348</v>
      </c>
      <c r="G11" s="4" t="n">
        <v>0.353</v>
      </c>
      <c r="H11" s="4" t="n">
        <v>0.005</v>
      </c>
      <c r="I11" s="4" t="n">
        <v>0.448</v>
      </c>
      <c r="J11" s="4" t="n">
        <v>0.445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1.779814958572388</v>
      </c>
      <c r="C12" s="4" t="n">
        <v>1.772788047790527</v>
      </c>
      <c r="D12" s="4" t="n">
        <v>1.76853358745575</v>
      </c>
      <c r="E12" s="4" t="n">
        <v>0.7428571428571429</v>
      </c>
      <c r="F12" s="4" t="n">
        <v>0.436</v>
      </c>
      <c r="G12" s="4" t="n">
        <v>0.428</v>
      </c>
      <c r="H12" s="4" t="n">
        <v>0.005</v>
      </c>
      <c r="I12" s="4" t="n">
        <v>0.448</v>
      </c>
      <c r="J12" s="4" t="n">
        <v>0.445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1.716111421585083</v>
      </c>
      <c r="C13" s="4" t="n">
        <v>1.725229024887085</v>
      </c>
      <c r="D13" s="4" t="n">
        <v>1.718662619590759</v>
      </c>
      <c r="E13" s="4" t="n">
        <v>0.9</v>
      </c>
      <c r="F13" s="4" t="n">
        <v>0.502</v>
      </c>
      <c r="G13" s="4" t="n">
        <v>0.521</v>
      </c>
      <c r="H13" s="4" t="n">
        <v>0.005</v>
      </c>
      <c r="I13" s="4" t="n">
        <v>0.502</v>
      </c>
      <c r="J13" s="4" t="n">
        <v>0.521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1.656547904014587</v>
      </c>
      <c r="C14" s="4" t="n">
        <v>1.683388710021973</v>
      </c>
      <c r="D14" s="4" t="n">
        <v>1.673394560813904</v>
      </c>
      <c r="E14" s="4" t="n">
        <v>0.8071428571428572</v>
      </c>
      <c r="F14" s="4" t="n">
        <v>0.444</v>
      </c>
      <c r="G14" s="4" t="n">
        <v>0.455</v>
      </c>
      <c r="H14" s="4" t="n">
        <v>0.005</v>
      </c>
      <c r="I14" s="4" t="n">
        <v>0.502</v>
      </c>
      <c r="J14" s="4" t="n">
        <v>0.521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1.609048247337341</v>
      </c>
      <c r="C15" s="4" t="n">
        <v>1.610783815383911</v>
      </c>
      <c r="D15" s="4" t="n">
        <v>1.599798083305359</v>
      </c>
      <c r="E15" s="4" t="n">
        <v>0.8642857142857143</v>
      </c>
      <c r="F15" s="4" t="n">
        <v>0.486</v>
      </c>
      <c r="G15" s="4" t="n">
        <v>0.506</v>
      </c>
      <c r="H15" s="4" t="n">
        <v>0.005</v>
      </c>
      <c r="I15" s="4" t="n">
        <v>0.502</v>
      </c>
      <c r="J15" s="4" t="n">
        <v>0.521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1.537530541419983</v>
      </c>
      <c r="C16" s="4" t="n">
        <v>1.508805871009827</v>
      </c>
      <c r="D16" s="4" t="n">
        <v>1.498707890510559</v>
      </c>
      <c r="E16" s="4" t="n">
        <v>0.8642857142857143</v>
      </c>
      <c r="F16" s="4" t="n">
        <v>0.548</v>
      </c>
      <c r="G16" s="4" t="n">
        <v>0.549</v>
      </c>
      <c r="H16" s="4" t="n">
        <v>0.005</v>
      </c>
      <c r="I16" s="4" t="n">
        <v>0.548</v>
      </c>
      <c r="J16" s="4" t="n">
        <v>0.549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1.402511715888977</v>
      </c>
      <c r="C17" s="4" t="n">
        <v>1.390443801879883</v>
      </c>
      <c r="D17" s="4" t="n">
        <v>1.380324721336365</v>
      </c>
      <c r="E17" s="4" t="n">
        <v>0.8928571428571429</v>
      </c>
      <c r="F17" s="4" t="n">
        <v>0.58</v>
      </c>
      <c r="G17" s="4" t="n">
        <v>0.583</v>
      </c>
      <c r="H17" s="4" t="n">
        <v>0.005</v>
      </c>
      <c r="I17" s="4" t="n">
        <v>0.58</v>
      </c>
      <c r="J17" s="4" t="n">
        <v>0.583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1.241562724113464</v>
      </c>
      <c r="C18" s="4" t="n">
        <v>1.200184226036072</v>
      </c>
      <c r="D18" s="4" t="n">
        <v>1.191272258758545</v>
      </c>
      <c r="E18" s="4" t="n">
        <v>0.9357142857142857</v>
      </c>
      <c r="F18" s="4" t="n">
        <v>0.654</v>
      </c>
      <c r="G18" s="4" t="n">
        <v>0.642</v>
      </c>
      <c r="H18" s="4" t="n">
        <v>0.005</v>
      </c>
      <c r="I18" s="4" t="n">
        <v>0.654</v>
      </c>
      <c r="J18" s="4" t="n">
        <v>0.642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1.080260038375854</v>
      </c>
      <c r="C19" s="4" t="n">
        <v>0.8789377212524414</v>
      </c>
      <c r="D19" s="4" t="n">
        <v>0.8768756985664368</v>
      </c>
      <c r="E19" s="4" t="n">
        <v>0.9714285714285714</v>
      </c>
      <c r="F19" s="4" t="n">
        <v>0.74</v>
      </c>
      <c r="G19" s="4" t="n">
        <v>0.755</v>
      </c>
      <c r="H19" s="4" t="n">
        <v>0.005</v>
      </c>
      <c r="I19" s="4" t="n">
        <v>0.74</v>
      </c>
      <c r="J19" s="4" t="n">
        <v>0.755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0.814204216003418</v>
      </c>
      <c r="C20" s="4" t="n">
        <v>0.8611847162246704</v>
      </c>
      <c r="D20" s="4" t="n">
        <v>0.8524399399757385</v>
      </c>
      <c r="E20" s="4" t="n">
        <v>0.9642857142857143</v>
      </c>
      <c r="F20" s="4" t="n">
        <v>0.6879999999999999</v>
      </c>
      <c r="G20" s="4" t="n">
        <v>0.723</v>
      </c>
      <c r="H20" s="4" t="n">
        <v>0.005</v>
      </c>
      <c r="I20" s="4" t="n">
        <v>0.74</v>
      </c>
      <c r="J20" s="4" t="n">
        <v>0.755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0.8064673542976379</v>
      </c>
      <c r="C21" s="4" t="n">
        <v>0.9301714897155762</v>
      </c>
      <c r="D21" s="4" t="n">
        <v>0.9259824156761169</v>
      </c>
      <c r="E21" s="4" t="n">
        <v>0.9714285714285714</v>
      </c>
      <c r="F21" s="4" t="n">
        <v>0.694</v>
      </c>
      <c r="G21" s="4" t="n">
        <v>0.6919999999999999</v>
      </c>
      <c r="H21" s="4" t="n">
        <v>0.005</v>
      </c>
      <c r="I21" s="4" t="n">
        <v>0.74</v>
      </c>
      <c r="J21" s="4" t="n">
        <v>0.755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0.7200323939323425</v>
      </c>
      <c r="C22" s="4" t="n">
        <v>0.860170304775238</v>
      </c>
      <c r="D22" s="4" t="n">
        <v>0.8520421981811523</v>
      </c>
      <c r="E22" s="3" t="n">
        <v>1</v>
      </c>
      <c r="F22" s="4" t="n">
        <v>0.708</v>
      </c>
      <c r="G22" s="4" t="n">
        <v>0.718</v>
      </c>
      <c r="H22" s="4" t="n">
        <v>0.005</v>
      </c>
      <c r="I22" s="4" t="n">
        <v>0.74</v>
      </c>
      <c r="J22" s="4" t="n">
        <v>0.755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0.6117048263549805</v>
      </c>
      <c r="C23" s="4" t="n">
        <v>0.7553340792655945</v>
      </c>
      <c r="D23" s="4" t="n">
        <v>0.7504529356956482</v>
      </c>
      <c r="E23" s="3" t="n">
        <v>1</v>
      </c>
      <c r="F23" s="4" t="n">
        <v>0.766</v>
      </c>
      <c r="G23" s="4" t="n">
        <v>0.754</v>
      </c>
      <c r="H23" s="4" t="n">
        <v>0.005</v>
      </c>
      <c r="I23" s="4" t="n">
        <v>0.766</v>
      </c>
      <c r="J23" s="4" t="n">
        <v>0.754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0.5289276838302612</v>
      </c>
      <c r="C24" s="4" t="n">
        <v>0.7572668194770813</v>
      </c>
      <c r="D24" s="4" t="n">
        <v>0.7543089985847473</v>
      </c>
      <c r="E24" s="4" t="n">
        <v>0.9928571428571429</v>
      </c>
      <c r="F24" s="4" t="n">
        <v>0.748</v>
      </c>
      <c r="G24" s="4" t="n">
        <v>0.754</v>
      </c>
      <c r="H24" s="4" t="n">
        <v>0.005</v>
      </c>
      <c r="I24" s="4" t="n">
        <v>0.766</v>
      </c>
      <c r="J24" s="4" t="n">
        <v>0.754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0.4869476854801178</v>
      </c>
      <c r="C25" s="4" t="n">
        <v>0.7609010934829712</v>
      </c>
      <c r="D25" s="4" t="n">
        <v>0.7545183300971985</v>
      </c>
      <c r="E25" s="3" t="n">
        <v>1</v>
      </c>
      <c r="F25" s="4" t="n">
        <v>0.746</v>
      </c>
      <c r="G25" s="4" t="n">
        <v>0.752</v>
      </c>
      <c r="H25" s="4" t="n">
        <v>0.005</v>
      </c>
      <c r="I25" s="4" t="n">
        <v>0.766</v>
      </c>
      <c r="J25" s="4" t="n">
        <v>0.754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0.4251872897148132</v>
      </c>
      <c r="C26" s="4" t="n">
        <v>0.8662968277931213</v>
      </c>
      <c r="D26" s="4" t="n">
        <v>0.825007438659668</v>
      </c>
      <c r="E26" s="3" t="n">
        <v>1</v>
      </c>
      <c r="F26" s="4" t="n">
        <v>0.678</v>
      </c>
      <c r="G26" s="4" t="n">
        <v>0.717</v>
      </c>
      <c r="H26" s="4" t="n">
        <v>0.005</v>
      </c>
      <c r="I26" s="4" t="n">
        <v>0.766</v>
      </c>
      <c r="J26" s="4" t="n">
        <v>0.754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0.4301373660564423</v>
      </c>
      <c r="C27" s="4" t="n">
        <v>0.8933171033859253</v>
      </c>
      <c r="D27" s="4" t="n">
        <v>0.8416495323181152</v>
      </c>
      <c r="E27" s="3" t="n">
        <v>1</v>
      </c>
      <c r="F27" s="4" t="n">
        <v>0.6919999999999999</v>
      </c>
      <c r="G27" s="4" t="n">
        <v>0.727</v>
      </c>
      <c r="H27" s="4" t="n">
        <v>0.005</v>
      </c>
      <c r="I27" s="4" t="n">
        <v>0.766</v>
      </c>
      <c r="J27" s="4" t="n">
        <v>0.754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0.3704881370067596</v>
      </c>
      <c r="C28" s="4" t="n">
        <v>0.6850603818893433</v>
      </c>
      <c r="D28" s="4" t="n">
        <v>0.6437031030654907</v>
      </c>
      <c r="E28" s="3" t="n">
        <v>1</v>
      </c>
      <c r="F28" s="4" t="n">
        <v>0.762</v>
      </c>
      <c r="G28" s="4" t="n">
        <v>0.788</v>
      </c>
      <c r="H28" s="4" t="n">
        <v>0.005</v>
      </c>
      <c r="I28" s="4" t="n">
        <v>0.766</v>
      </c>
      <c r="J28" s="4" t="n">
        <v>0.754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0.2496256083250046</v>
      </c>
      <c r="C29" s="4" t="n">
        <v>0.674802839756012</v>
      </c>
      <c r="D29" s="4" t="n">
        <v>0.6366096138954163</v>
      </c>
      <c r="E29" s="3" t="n">
        <v>1</v>
      </c>
      <c r="F29" s="4" t="n">
        <v>0.774</v>
      </c>
      <c r="G29" s="4" t="n">
        <v>0.787</v>
      </c>
      <c r="H29" s="4" t="n">
        <v>0.005</v>
      </c>
      <c r="I29" s="4" t="n">
        <v>0.774</v>
      </c>
      <c r="J29" s="4" t="n">
        <v>0.787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0.2481032162904739</v>
      </c>
      <c r="C30" s="4" t="n">
        <v>0.7693525552749634</v>
      </c>
      <c r="D30" s="4" t="n">
        <v>0.7278691530227661</v>
      </c>
      <c r="E30" s="3" t="n">
        <v>1</v>
      </c>
      <c r="F30" s="4" t="n">
        <v>0.754</v>
      </c>
      <c r="G30" s="4" t="n">
        <v>0.755</v>
      </c>
      <c r="H30" s="4" t="n">
        <v>0.005</v>
      </c>
      <c r="I30" s="4" t="n">
        <v>0.774</v>
      </c>
      <c r="J30" s="4" t="n">
        <v>0.787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0.2093115597963333</v>
      </c>
      <c r="C31" s="4" t="n">
        <v>0.8076599836349487</v>
      </c>
      <c r="D31" s="4" t="n">
        <v>0.7610371708869934</v>
      </c>
      <c r="E31" s="3" t="n">
        <v>1</v>
      </c>
      <c r="F31" s="4" t="n">
        <v>0.746</v>
      </c>
      <c r="G31" s="4" t="n">
        <v>0.747</v>
      </c>
      <c r="H31" s="4" t="n">
        <v>0.005</v>
      </c>
      <c r="I31" s="4" t="n">
        <v>0.774</v>
      </c>
      <c r="J31" s="4" t="n">
        <v>0.787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0.1947887986898422</v>
      </c>
      <c r="C32" s="4" t="n">
        <v>0.8784389495849609</v>
      </c>
      <c r="D32" s="4" t="n">
        <v>0.8222504258155823</v>
      </c>
      <c r="E32" s="3" t="n">
        <v>1</v>
      </c>
      <c r="F32" s="4" t="n">
        <v>0.73</v>
      </c>
      <c r="G32" s="4" t="n">
        <v>0.748</v>
      </c>
      <c r="H32" s="4" t="n">
        <v>0.005</v>
      </c>
      <c r="I32" s="4" t="n">
        <v>0.774</v>
      </c>
      <c r="J32" s="4" t="n">
        <v>0.787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0.1973336338996887</v>
      </c>
      <c r="C33" s="4" t="n">
        <v>0.9852699637413025</v>
      </c>
      <c r="D33" s="4" t="n">
        <v>0.9011728763580322</v>
      </c>
      <c r="E33" s="3" t="n">
        <v>1</v>
      </c>
      <c r="F33" s="4" t="n">
        <v>0.6879999999999999</v>
      </c>
      <c r="G33" s="4" t="n">
        <v>0.74</v>
      </c>
      <c r="H33" s="4" t="n">
        <v>0.005</v>
      </c>
      <c r="I33" s="4" t="n">
        <v>0.774</v>
      </c>
      <c r="J33" s="4" t="n">
        <v>0.787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0.1448418200016022</v>
      </c>
      <c r="C34" s="4" t="n">
        <v>1.101054906845093</v>
      </c>
      <c r="D34" s="4" t="n">
        <v>0.9936149716377258</v>
      </c>
      <c r="E34" s="3" t="n">
        <v>1</v>
      </c>
      <c r="F34" s="4" t="n">
        <v>0.672</v>
      </c>
      <c r="G34" s="4" t="n">
        <v>0.723</v>
      </c>
      <c r="H34" s="4" t="n">
        <v>0.005</v>
      </c>
      <c r="I34" s="4" t="n">
        <v>0.774</v>
      </c>
      <c r="J34" s="4" t="n">
        <v>0.787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0.1851679086685181</v>
      </c>
      <c r="C35" s="4" t="n">
        <v>1.156857132911682</v>
      </c>
      <c r="D35" s="4" t="n">
        <v>1.039233088493347</v>
      </c>
      <c r="E35" s="3" t="n">
        <v>1</v>
      </c>
      <c r="F35" s="4" t="n">
        <v>0.672</v>
      </c>
      <c r="G35" s="4" t="n">
        <v>0.707</v>
      </c>
      <c r="H35" s="4" t="n">
        <v>0.005</v>
      </c>
      <c r="I35" s="4" t="n">
        <v>0.774</v>
      </c>
      <c r="J35" s="4" t="n">
        <v>0.787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0.1516406536102295</v>
      </c>
      <c r="C36" s="4" t="n">
        <v>1.015077590942383</v>
      </c>
      <c r="D36" s="4" t="n">
        <v>0.9150518774986267</v>
      </c>
      <c r="E36" s="3" t="n">
        <v>1</v>
      </c>
      <c r="F36" s="4" t="n">
        <v>0.704</v>
      </c>
      <c r="G36" s="4" t="n">
        <v>0.734</v>
      </c>
      <c r="H36" s="4" t="n">
        <v>0.005</v>
      </c>
      <c r="I36" s="4" t="n">
        <v>0.774</v>
      </c>
      <c r="J36" s="4" t="n">
        <v>0.787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0.1844456195831299</v>
      </c>
      <c r="C37" s="4" t="n">
        <v>0.8073124885559082</v>
      </c>
      <c r="D37" s="4" t="n">
        <v>0.751350998878479</v>
      </c>
      <c r="E37" s="3" t="n">
        <v>1</v>
      </c>
      <c r="F37" s="4" t="n">
        <v>0.762</v>
      </c>
      <c r="G37" s="4" t="n">
        <v>0.773</v>
      </c>
      <c r="H37" s="4" t="n">
        <v>0.005</v>
      </c>
      <c r="I37" s="4" t="n">
        <v>0.774</v>
      </c>
      <c r="J37" s="4" t="n">
        <v>0.787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0.08045827597379684</v>
      </c>
      <c r="C38" s="4" t="n">
        <v>0.8360788822174072</v>
      </c>
      <c r="D38" s="4" t="n">
        <v>0.7847034931182861</v>
      </c>
      <c r="E38" s="3" t="n">
        <v>1</v>
      </c>
      <c r="F38" s="4" t="n">
        <v>0.774</v>
      </c>
      <c r="G38" s="4" t="n">
        <v>0.769</v>
      </c>
      <c r="H38" s="4" t="n">
        <v>0.005</v>
      </c>
      <c r="I38" s="4" t="n">
        <v>0.774</v>
      </c>
      <c r="J38" s="4" t="n">
        <v>0.787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0.1043230816721916</v>
      </c>
      <c r="C39" s="4" t="n">
        <v>0.9277380704879761</v>
      </c>
      <c r="D39" s="4" t="n">
        <v>0.8765090703964233</v>
      </c>
      <c r="E39" s="3" t="n">
        <v>1</v>
      </c>
      <c r="F39" s="4" t="n">
        <v>0.768</v>
      </c>
      <c r="G39" s="4" t="n">
        <v>0.765</v>
      </c>
      <c r="H39" s="4" t="n">
        <v>0.005</v>
      </c>
      <c r="I39" s="4" t="n">
        <v>0.774</v>
      </c>
      <c r="J39" s="4" t="n">
        <v>0.787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0.1087562814354897</v>
      </c>
      <c r="C40" s="4" t="n">
        <v>0.9279367923736572</v>
      </c>
      <c r="D40" s="4" t="n">
        <v>0.8673337697982788</v>
      </c>
      <c r="E40" s="3" t="n">
        <v>1</v>
      </c>
      <c r="F40" s="4" t="n">
        <v>0.756</v>
      </c>
      <c r="G40" s="4" t="n">
        <v>0.771</v>
      </c>
      <c r="H40" s="4" t="n">
        <v>0.005</v>
      </c>
      <c r="I40" s="4" t="n">
        <v>0.774</v>
      </c>
      <c r="J40" s="4" t="n">
        <v>0.787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0.1164106950163841</v>
      </c>
      <c r="C41" s="4" t="n">
        <v>0.8833999633789062</v>
      </c>
      <c r="D41" s="4" t="n">
        <v>0.8071295619010925</v>
      </c>
      <c r="E41" s="3" t="n">
        <v>1</v>
      </c>
      <c r="F41" s="4" t="n">
        <v>0.752</v>
      </c>
      <c r="G41" s="4" t="n">
        <v>0.767</v>
      </c>
      <c r="H41" s="4" t="n">
        <v>0.003</v>
      </c>
      <c r="I41" s="4" t="n">
        <v>0.774</v>
      </c>
      <c r="J41" s="4" t="n">
        <v>0.787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0.1119455918669701</v>
      </c>
      <c r="C42" s="4" t="n">
        <v>0.909106433391571</v>
      </c>
      <c r="D42" s="4" t="n">
        <v>0.8091827630996704</v>
      </c>
      <c r="E42" s="3" t="n">
        <v>1</v>
      </c>
      <c r="F42" s="4" t="n">
        <v>0.75</v>
      </c>
      <c r="G42" s="4" t="n">
        <v>0.764</v>
      </c>
      <c r="H42" s="4" t="n">
        <v>0.003</v>
      </c>
      <c r="I42" s="4" t="n">
        <v>0.774</v>
      </c>
      <c r="J42" s="4" t="n">
        <v>0.787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0.06981564313173294</v>
      </c>
      <c r="C43" s="4" t="n">
        <v>1.096151113510132</v>
      </c>
      <c r="D43" s="4" t="n">
        <v>0.9611924290657043</v>
      </c>
      <c r="E43" s="3" t="n">
        <v>1</v>
      </c>
      <c r="F43" s="4" t="n">
        <v>0.71</v>
      </c>
      <c r="G43" s="4" t="n">
        <v>0.737</v>
      </c>
      <c r="H43" s="4" t="n">
        <v>0.003</v>
      </c>
      <c r="I43" s="4" t="n">
        <v>0.774</v>
      </c>
      <c r="J43" s="4" t="n">
        <v>0.787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0.105737142264843</v>
      </c>
      <c r="C44" s="4" t="n">
        <v>1.323843002319336</v>
      </c>
      <c r="D44" s="4" t="n">
        <v>1.170720458030701</v>
      </c>
      <c r="E44" s="3" t="n">
        <v>1</v>
      </c>
      <c r="F44" s="4" t="n">
        <v>0.668</v>
      </c>
      <c r="G44" s="4" t="n">
        <v>0.701</v>
      </c>
      <c r="H44" s="4" t="n">
        <v>0.003</v>
      </c>
      <c r="I44" s="4" t="n">
        <v>0.774</v>
      </c>
      <c r="J44" s="4" t="n">
        <v>0.787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0.09255673736333847</v>
      </c>
      <c r="C45" s="4" t="n">
        <v>1.355827808380127</v>
      </c>
      <c r="D45" s="4" t="n">
        <v>1.207152843475342</v>
      </c>
      <c r="E45" s="3" t="n">
        <v>1</v>
      </c>
      <c r="F45" s="4" t="n">
        <v>0.672</v>
      </c>
      <c r="G45" s="4" t="n">
        <v>0.696</v>
      </c>
      <c r="H45" s="4" t="n">
        <v>0.003</v>
      </c>
      <c r="I45" s="4" t="n">
        <v>0.774</v>
      </c>
      <c r="J45" s="4" t="n">
        <v>0.787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0.1163652390241623</v>
      </c>
      <c r="C46" s="4" t="n">
        <v>1.255258440971375</v>
      </c>
      <c r="D46" s="4" t="n">
        <v>1.132090330123901</v>
      </c>
      <c r="E46" s="3" t="n">
        <v>1</v>
      </c>
      <c r="F46" s="4" t="n">
        <v>0.696</v>
      </c>
      <c r="G46" s="4" t="n">
        <v>0.715</v>
      </c>
      <c r="H46" s="4" t="n">
        <v>0.003</v>
      </c>
      <c r="I46" s="4" t="n">
        <v>0.774</v>
      </c>
      <c r="J46" s="4" t="n">
        <v>0.787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0.06902436912059784</v>
      </c>
      <c r="C47" s="4" t="n">
        <v>1.151821494102478</v>
      </c>
      <c r="D47" s="4" t="n">
        <v>1.055781364440918</v>
      </c>
      <c r="E47" s="3" t="n">
        <v>1</v>
      </c>
      <c r="F47" s="4" t="n">
        <v>0.72</v>
      </c>
      <c r="G47" s="4" t="n">
        <v>0.735</v>
      </c>
      <c r="H47" s="4" t="n">
        <v>0.003</v>
      </c>
      <c r="I47" s="4" t="n">
        <v>0.774</v>
      </c>
      <c r="J47" s="4" t="n">
        <v>0.787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0.09534699469804764</v>
      </c>
      <c r="C48" s="4" t="n">
        <v>1.132126688957214</v>
      </c>
      <c r="D48" s="4" t="n">
        <v>1.05062472820282</v>
      </c>
      <c r="E48" s="3" t="n">
        <v>1</v>
      </c>
      <c r="F48" s="4" t="n">
        <v>0.718</v>
      </c>
      <c r="G48" s="4" t="n">
        <v>0.725</v>
      </c>
      <c r="H48" s="4" t="n">
        <v>0.003</v>
      </c>
      <c r="I48" s="4" t="n">
        <v>0.774</v>
      </c>
      <c r="J48" s="4" t="n">
        <v>0.787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0.08518955856561661</v>
      </c>
      <c r="C49" s="4" t="n">
        <v>1.150309085845947</v>
      </c>
      <c r="D49" s="4" t="n">
        <v>1.070852518081665</v>
      </c>
      <c r="E49" s="3" t="n">
        <v>1</v>
      </c>
      <c r="F49" s="4" t="n">
        <v>0.71</v>
      </c>
      <c r="G49" s="4" t="n">
        <v>0.723</v>
      </c>
      <c r="H49" s="4" t="n">
        <v>0.003</v>
      </c>
      <c r="I49" s="4" t="n">
        <v>0.774</v>
      </c>
      <c r="J49" s="4" t="n">
        <v>0.787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0.08281806856393814</v>
      </c>
      <c r="C50" s="4" t="n">
        <v>1.132713079452515</v>
      </c>
      <c r="D50" s="4" t="n">
        <v>1.050646662712097</v>
      </c>
      <c r="E50" s="3" t="n">
        <v>1</v>
      </c>
      <c r="F50" s="4" t="n">
        <v>0.708</v>
      </c>
      <c r="G50" s="4" t="n">
        <v>0.736</v>
      </c>
      <c r="H50" s="4" t="n">
        <v>0.003</v>
      </c>
      <c r="I50" s="4" t="n">
        <v>0.774</v>
      </c>
      <c r="J50" s="4" t="n">
        <v>0.787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0.06310660392045975</v>
      </c>
      <c r="C51" s="4" t="n">
        <v>1.135636210441589</v>
      </c>
      <c r="D51" s="4" t="n">
        <v>1.047055125236511</v>
      </c>
      <c r="E51" s="3" t="n">
        <v>1</v>
      </c>
      <c r="F51" s="4" t="n">
        <v>0.714</v>
      </c>
      <c r="G51" s="4" t="n">
        <v>0.741</v>
      </c>
      <c r="H51" s="4" t="n">
        <v>0.003</v>
      </c>
      <c r="I51" s="4" t="n">
        <v>0.774</v>
      </c>
      <c r="J51" s="4" t="n">
        <v>0.787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0.05023559927940369</v>
      </c>
      <c r="C52" s="4" t="n">
        <v>1.127918004989624</v>
      </c>
      <c r="D52" s="4" t="n">
        <v>1.036587834358215</v>
      </c>
      <c r="E52" s="3" t="n">
        <v>1</v>
      </c>
      <c r="F52" s="4" t="n">
        <v>0.718</v>
      </c>
      <c r="G52" s="4" t="n">
        <v>0.748</v>
      </c>
      <c r="H52" s="4" t="n">
        <v>0.0018</v>
      </c>
      <c r="I52" s="4" t="n">
        <v>0.774</v>
      </c>
      <c r="J52" s="4" t="n">
        <v>0.787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0.06239254772663116</v>
      </c>
      <c r="C53" s="4" t="n">
        <v>1.091023683547974</v>
      </c>
      <c r="D53" s="4" t="n">
        <v>0.9936460852622986</v>
      </c>
      <c r="E53" s="3" t="n">
        <v>1</v>
      </c>
      <c r="F53" s="4" t="n">
        <v>0.722</v>
      </c>
      <c r="G53" s="4" t="n">
        <v>0.755</v>
      </c>
      <c r="H53" s="4" t="n">
        <v>0.0018</v>
      </c>
      <c r="I53" s="4" t="n">
        <v>0.774</v>
      </c>
      <c r="J53" s="4" t="n">
        <v>0.787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0.1332304030656815</v>
      </c>
      <c r="C54" s="4" t="n">
        <v>1.040000677108765</v>
      </c>
      <c r="D54" s="4" t="n">
        <v>0.9322852492332458</v>
      </c>
      <c r="E54" s="3" t="n">
        <v>1</v>
      </c>
      <c r="F54" s="4" t="n">
        <v>0.74</v>
      </c>
      <c r="G54" s="4" t="n">
        <v>0.768</v>
      </c>
      <c r="H54" s="4" t="n">
        <v>0.0018</v>
      </c>
      <c r="I54" s="4" t="n">
        <v>0.774</v>
      </c>
      <c r="J54" s="4" t="n">
        <v>0.787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0.1048064604401588</v>
      </c>
      <c r="C55" s="4" t="n">
        <v>1.027183294296265</v>
      </c>
      <c r="D55" s="4" t="n">
        <v>0.9125229120254517</v>
      </c>
      <c r="E55" s="3" t="n">
        <v>1</v>
      </c>
      <c r="F55" s="4" t="n">
        <v>0.744</v>
      </c>
      <c r="G55" s="4" t="n">
        <v>0.769</v>
      </c>
      <c r="H55" s="4" t="n">
        <v>0.0018</v>
      </c>
      <c r="I55" s="4" t="n">
        <v>0.774</v>
      </c>
      <c r="J55" s="4" t="n">
        <v>0.787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0.04100686311721802</v>
      </c>
      <c r="C56" s="4" t="n">
        <v>1.031411409378052</v>
      </c>
      <c r="D56" s="4" t="n">
        <v>0.9104148745536804</v>
      </c>
      <c r="E56" s="3" t="n">
        <v>1</v>
      </c>
      <c r="F56" s="4" t="n">
        <v>0.748</v>
      </c>
      <c r="G56" s="4" t="n">
        <v>0.77</v>
      </c>
      <c r="H56" s="4" t="n">
        <v>0.0018</v>
      </c>
      <c r="I56" s="4" t="n">
        <v>0.774</v>
      </c>
      <c r="J56" s="4" t="n">
        <v>0.787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0.05119992420077324</v>
      </c>
      <c r="C57" s="4" t="n">
        <v>1.064421057701111</v>
      </c>
      <c r="D57" s="4" t="n">
        <v>0.9412275552749634</v>
      </c>
      <c r="E57" s="3" t="n">
        <v>1</v>
      </c>
      <c r="F57" s="4" t="n">
        <v>0.742</v>
      </c>
      <c r="G57" s="4" t="n">
        <v>0.767</v>
      </c>
      <c r="H57" s="4" t="n">
        <v>0.0018</v>
      </c>
      <c r="I57" s="4" t="n">
        <v>0.774</v>
      </c>
      <c r="J57" s="4" t="n">
        <v>0.787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0.07565867155790329</v>
      </c>
      <c r="C58" s="4" t="n">
        <v>1.103039979934692</v>
      </c>
      <c r="D58" s="4" t="n">
        <v>0.9739953875541687</v>
      </c>
      <c r="E58" s="3" t="n">
        <v>1</v>
      </c>
      <c r="F58" s="4" t="n">
        <v>0.732</v>
      </c>
      <c r="G58" s="4" t="n">
        <v>0.757</v>
      </c>
      <c r="H58" s="4" t="n">
        <v>0.0018</v>
      </c>
      <c r="I58" s="4" t="n">
        <v>0.774</v>
      </c>
      <c r="J58" s="4" t="n">
        <v>0.787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0.08784941583871841</v>
      </c>
      <c r="C59" s="4" t="n">
        <v>1.1424560546875</v>
      </c>
      <c r="D59" s="4" t="n">
        <v>1.011890649795532</v>
      </c>
      <c r="E59" s="3" t="n">
        <v>1</v>
      </c>
      <c r="F59" s="4" t="n">
        <v>0.722</v>
      </c>
      <c r="G59" s="4" t="n">
        <v>0.75</v>
      </c>
      <c r="H59" s="4" t="n">
        <v>0.0018</v>
      </c>
      <c r="I59" s="4" t="n">
        <v>0.774</v>
      </c>
      <c r="J59" s="4" t="n">
        <v>0.787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0.07536408305168152</v>
      </c>
      <c r="C60" s="4" t="n">
        <v>1.153844714164734</v>
      </c>
      <c r="D60" s="4" t="n">
        <v>1.037601590156555</v>
      </c>
      <c r="E60" s="3" t="n">
        <v>1</v>
      </c>
      <c r="F60" s="4" t="n">
        <v>0.718</v>
      </c>
      <c r="G60" s="4" t="n">
        <v>0.744</v>
      </c>
      <c r="H60" s="4" t="n">
        <v>0.0018</v>
      </c>
      <c r="I60" s="4" t="n">
        <v>0.774</v>
      </c>
      <c r="J60" s="4" t="n">
        <v>0.787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0.04080468043684959</v>
      </c>
      <c r="C61" s="4" t="n">
        <v>1.14590322971344</v>
      </c>
      <c r="D61" s="4" t="n">
        <v>1.045434355735779</v>
      </c>
      <c r="E61" s="3" t="n">
        <v>1</v>
      </c>
      <c r="F61" s="4" t="n">
        <v>0.714</v>
      </c>
      <c r="G61" s="4" t="n">
        <v>0.74</v>
      </c>
      <c r="H61" s="4" t="n">
        <v>0.0018</v>
      </c>
      <c r="I61" s="4" t="n">
        <v>0.774</v>
      </c>
      <c r="J61" s="4" t="n">
        <v>0.787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0.0395248718559742</v>
      </c>
      <c r="C62" s="4" t="n">
        <v>1.136674523353577</v>
      </c>
      <c r="D62" s="4" t="n">
        <v>1.050093054771423</v>
      </c>
      <c r="E62" s="3" t="n">
        <v>1</v>
      </c>
      <c r="F62" s="4" t="n">
        <v>0.718</v>
      </c>
      <c r="G62" s="4" t="n">
        <v>0.742</v>
      </c>
      <c r="H62" s="4" t="n">
        <v>0.0018</v>
      </c>
      <c r="I62" s="4" t="n">
        <v>0.774</v>
      </c>
      <c r="J62" s="4" t="n">
        <v>0.787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0.05090509727597237</v>
      </c>
      <c r="C63" s="4" t="n">
        <v>1.118860244750977</v>
      </c>
      <c r="D63" s="4" t="n">
        <v>1.038541913032532</v>
      </c>
      <c r="E63" s="3" t="n">
        <v>1</v>
      </c>
      <c r="F63" s="4" t="n">
        <v>0.728</v>
      </c>
      <c r="G63" s="4" t="n">
        <v>0.741</v>
      </c>
      <c r="H63" s="4" t="n">
        <v>0.00108</v>
      </c>
      <c r="I63" s="4" t="n">
        <v>0.774</v>
      </c>
      <c r="J63" s="4" t="n">
        <v>0.787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0.04617653414607048</v>
      </c>
      <c r="C64" s="4" t="n">
        <v>1.09023904800415</v>
      </c>
      <c r="D64" s="4" t="n">
        <v>1.011296510696411</v>
      </c>
      <c r="E64" s="3" t="n">
        <v>1</v>
      </c>
      <c r="F64" s="4" t="n">
        <v>0.732</v>
      </c>
      <c r="G64" s="4" t="n">
        <v>0.749</v>
      </c>
      <c r="H64" s="4" t="n">
        <v>0.00108</v>
      </c>
      <c r="I64" s="4" t="n">
        <v>0.774</v>
      </c>
      <c r="J64" s="4" t="n">
        <v>0.787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0.04452553391456604</v>
      </c>
      <c r="C65" s="4" t="n">
        <v>1.055054187774658</v>
      </c>
      <c r="D65" s="4" t="n">
        <v>0.9759116172790527</v>
      </c>
      <c r="E65" s="3" t="n">
        <v>1</v>
      </c>
      <c r="F65" s="4" t="n">
        <v>0.736</v>
      </c>
      <c r="G65" s="4" t="n">
        <v>0.758</v>
      </c>
      <c r="H65" s="4" t="n">
        <v>0.00108</v>
      </c>
      <c r="I65" s="4" t="n">
        <v>0.774</v>
      </c>
      <c r="J65" s="4" t="n">
        <v>0.787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0.02887446619570255</v>
      </c>
      <c r="C66" s="4" t="n">
        <v>1.023311614990234</v>
      </c>
      <c r="D66" s="4" t="n">
        <v>0.9449399709701538</v>
      </c>
      <c r="E66" s="3" t="n">
        <v>1</v>
      </c>
      <c r="F66" s="4" t="n">
        <v>0.736</v>
      </c>
      <c r="G66" s="4" t="n">
        <v>0.766</v>
      </c>
      <c r="H66" s="4" t="n">
        <v>0.00108</v>
      </c>
      <c r="I66" s="4" t="n">
        <v>0.774</v>
      </c>
      <c r="J66" s="4" t="n">
        <v>0.787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0.04723675176501274</v>
      </c>
      <c r="C67" s="4" t="n">
        <v>0.9933984279632568</v>
      </c>
      <c r="D67" s="4" t="n">
        <v>0.9150680899620056</v>
      </c>
      <c r="E67" s="3" t="n">
        <v>1</v>
      </c>
      <c r="F67" s="4" t="n">
        <v>0.74</v>
      </c>
      <c r="G67" s="4" t="n">
        <v>0.771</v>
      </c>
      <c r="H67" s="4" t="n">
        <v>0.00108</v>
      </c>
      <c r="I67" s="4" t="n">
        <v>0.774</v>
      </c>
      <c r="J67" s="4" t="n">
        <v>0.787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0.05372640490531921</v>
      </c>
      <c r="C68" s="4" t="n">
        <v>0.9680373072624207</v>
      </c>
      <c r="D68" s="4" t="n">
        <v>0.8878694772720337</v>
      </c>
      <c r="E68" s="3" t="n">
        <v>1</v>
      </c>
      <c r="F68" s="4" t="n">
        <v>0.746</v>
      </c>
      <c r="G68" s="4" t="n">
        <v>0.78</v>
      </c>
      <c r="H68" s="4" t="n">
        <v>0.00108</v>
      </c>
      <c r="I68" s="4" t="n">
        <v>0.774</v>
      </c>
      <c r="J68" s="4" t="n">
        <v>0.787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0.04711077734827995</v>
      </c>
      <c r="C69" s="4" t="n">
        <v>0.9591854214668274</v>
      </c>
      <c r="D69" s="4" t="n">
        <v>0.8800119757652283</v>
      </c>
      <c r="E69" s="3" t="n">
        <v>1</v>
      </c>
      <c r="F69" s="4" t="n">
        <v>0.754</v>
      </c>
      <c r="G69" s="4" t="n">
        <v>0.785</v>
      </c>
      <c r="H69" s="4" t="n">
        <v>0.00108</v>
      </c>
      <c r="I69" s="4" t="n">
        <v>0.774</v>
      </c>
      <c r="J69" s="4" t="n">
        <v>0.787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0.03015994094312191</v>
      </c>
      <c r="C70" s="4" t="n">
        <v>0.9561335444450378</v>
      </c>
      <c r="D70" s="4" t="n">
        <v>0.8771164417266846</v>
      </c>
      <c r="E70" s="3" t="n">
        <v>1</v>
      </c>
      <c r="F70" s="4" t="n">
        <v>0.76</v>
      </c>
      <c r="G70" s="4" t="n">
        <v>0.785</v>
      </c>
      <c r="H70" s="4" t="n">
        <v>0.00108</v>
      </c>
      <c r="I70" s="4" t="n">
        <v>0.774</v>
      </c>
      <c r="J70" s="4" t="n">
        <v>0.787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0.03987415507435799</v>
      </c>
      <c r="C71" s="4" t="n">
        <v>0.9602668285369873</v>
      </c>
      <c r="D71" s="4" t="n">
        <v>0.8804195523262024</v>
      </c>
      <c r="E71" s="3" t="n">
        <v>1</v>
      </c>
      <c r="F71" s="4" t="n">
        <v>0.762</v>
      </c>
      <c r="G71" s="4" t="n">
        <v>0.787</v>
      </c>
      <c r="H71" s="4" t="n">
        <v>0.00108</v>
      </c>
      <c r="I71" s="4" t="n">
        <v>0.774</v>
      </c>
      <c r="J71" s="4" t="n">
        <v>0.787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0.08106987923383713</v>
      </c>
      <c r="C72" s="4" t="n">
        <v>0.9714204072952271</v>
      </c>
      <c r="D72" s="4" t="n">
        <v>0.8831689357757568</v>
      </c>
      <c r="E72" s="3" t="n">
        <v>1</v>
      </c>
      <c r="F72" s="4" t="n">
        <v>0.762</v>
      </c>
      <c r="G72" s="4" t="n">
        <v>0.786</v>
      </c>
      <c r="H72" s="4" t="n">
        <v>0.00108</v>
      </c>
      <c r="I72" s="4" t="n">
        <v>0.774</v>
      </c>
      <c r="J72" s="4" t="n">
        <v>0.787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0.06074653193354607</v>
      </c>
      <c r="C73" s="4" t="n">
        <v>0.9851565361022949</v>
      </c>
      <c r="D73" s="4" t="n">
        <v>0.8938655257225037</v>
      </c>
      <c r="E73" s="3" t="n">
        <v>1</v>
      </c>
      <c r="F73" s="4" t="n">
        <v>0.756</v>
      </c>
      <c r="G73" s="4" t="n">
        <v>0.785</v>
      </c>
      <c r="H73" s="4" t="n">
        <v>0.00108</v>
      </c>
      <c r="I73" s="4" t="n">
        <v>0.774</v>
      </c>
      <c r="J73" s="4" t="n">
        <v>0.787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0.03231977671384811</v>
      </c>
      <c r="C74" s="4" t="n">
        <v>0.9974914193153381</v>
      </c>
      <c r="D74" s="4" t="n">
        <v>0.9033277630805969</v>
      </c>
      <c r="E74" s="3" t="n">
        <v>1</v>
      </c>
      <c r="F74" s="4" t="n">
        <v>0.752</v>
      </c>
      <c r="G74" s="4" t="n">
        <v>0.783</v>
      </c>
      <c r="H74" s="4" t="n">
        <v>0.000648</v>
      </c>
      <c r="I74" s="4" t="n">
        <v>0.774</v>
      </c>
      <c r="J74" s="4" t="n">
        <v>0.787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0.03357858210802078</v>
      </c>
      <c r="C75" s="4" t="n">
        <v>1.007177472114563</v>
      </c>
      <c r="D75" s="4" t="n">
        <v>0.91148841381073</v>
      </c>
      <c r="E75" s="3" t="n">
        <v>1</v>
      </c>
      <c r="F75" s="4" t="n">
        <v>0.75</v>
      </c>
      <c r="G75" s="4" t="n">
        <v>0.782</v>
      </c>
      <c r="H75" s="4" t="n">
        <v>0.000648</v>
      </c>
      <c r="I75" s="4" t="n">
        <v>0.774</v>
      </c>
      <c r="J75" s="4" t="n">
        <v>0.787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0.02842935174703598</v>
      </c>
      <c r="C76" s="4" t="n">
        <v>1.018181085586548</v>
      </c>
      <c r="D76" s="4" t="n">
        <v>0.922472357749939</v>
      </c>
      <c r="E76" s="3" t="n">
        <v>1</v>
      </c>
      <c r="F76" s="4" t="n">
        <v>0.75</v>
      </c>
      <c r="G76" s="4" t="n">
        <v>0.779</v>
      </c>
      <c r="H76" s="4" t="n">
        <v>0.000648</v>
      </c>
      <c r="I76" s="4" t="n">
        <v>0.774</v>
      </c>
      <c r="J76" s="4" t="n">
        <v>0.787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0.03658813238143921</v>
      </c>
      <c r="C77" s="4" t="n">
        <v>1.023397922515869</v>
      </c>
      <c r="D77" s="4" t="n">
        <v>0.9302988052368164</v>
      </c>
      <c r="E77" s="3" t="n">
        <v>1</v>
      </c>
      <c r="F77" s="4" t="n">
        <v>0.746</v>
      </c>
      <c r="G77" s="4" t="n">
        <v>0.778</v>
      </c>
      <c r="H77" s="4" t="n">
        <v>0.000648</v>
      </c>
      <c r="I77" s="4" t="n">
        <v>0.774</v>
      </c>
      <c r="J77" s="4" t="n">
        <v>0.787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0.04293347895145416</v>
      </c>
      <c r="C78" s="4" t="n">
        <v>1.026789546012878</v>
      </c>
      <c r="D78" s="4" t="n">
        <v>0.9352893233299255</v>
      </c>
      <c r="E78" s="3" t="n">
        <v>1</v>
      </c>
      <c r="F78" s="4" t="n">
        <v>0.746</v>
      </c>
      <c r="G78" s="4" t="n">
        <v>0.777</v>
      </c>
      <c r="H78" s="4" t="n">
        <v>0.000648</v>
      </c>
      <c r="I78" s="4" t="n">
        <v>0.774</v>
      </c>
      <c r="J78" s="4" t="n">
        <v>0.787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0.02500180900096893</v>
      </c>
      <c r="C79" s="4" t="n">
        <v>1.034399390220642</v>
      </c>
      <c r="D79" s="4" t="n">
        <v>0.9454742670059204</v>
      </c>
      <c r="E79" s="3" t="n">
        <v>1</v>
      </c>
      <c r="F79" s="4" t="n">
        <v>0.748</v>
      </c>
      <c r="G79" s="4" t="n">
        <v>0.776</v>
      </c>
      <c r="H79" s="4" t="n">
        <v>0.000648</v>
      </c>
      <c r="I79" s="4" t="n">
        <v>0.774</v>
      </c>
      <c r="J79" s="4" t="n">
        <v>0.787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0.0475153960287571</v>
      </c>
      <c r="C80" s="4" t="n">
        <v>1.042720913887024</v>
      </c>
      <c r="D80" s="4" t="n">
        <v>0.9576522707939148</v>
      </c>
      <c r="E80" s="3" t="n">
        <v>1</v>
      </c>
      <c r="F80" s="4" t="n">
        <v>0.748</v>
      </c>
      <c r="G80" s="4" t="n">
        <v>0.769</v>
      </c>
      <c r="H80" s="4" t="n">
        <v>0.000648</v>
      </c>
      <c r="I80" s="4" t="n">
        <v>0.774</v>
      </c>
      <c r="J80" s="4" t="n">
        <v>0.787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0.05057766661047935</v>
      </c>
      <c r="C81" s="4" t="n">
        <v>1.048508763313293</v>
      </c>
      <c r="D81" s="4" t="n">
        <v>0.9660834670066833</v>
      </c>
      <c r="E81" s="3" t="n">
        <v>1</v>
      </c>
      <c r="F81" s="4" t="n">
        <v>0.744</v>
      </c>
      <c r="G81" s="4" t="n">
        <v>0.764</v>
      </c>
      <c r="H81" s="4" t="n">
        <v>0.000648</v>
      </c>
      <c r="I81" s="4" t="n">
        <v>0.774</v>
      </c>
      <c r="J81" s="4" t="n">
        <v>0.787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0.03122807294130325</v>
      </c>
      <c r="C82" s="4" t="n">
        <v>1.052472233772278</v>
      </c>
      <c r="D82" s="4" t="n">
        <v>0.9725481271743774</v>
      </c>
      <c r="E82" s="3" t="n">
        <v>1</v>
      </c>
      <c r="F82" s="4" t="n">
        <v>0.744</v>
      </c>
      <c r="G82" s="4" t="n">
        <v>0.763</v>
      </c>
      <c r="H82" s="4" t="n">
        <v>0.000648</v>
      </c>
      <c r="I82" s="4" t="n">
        <v>0.774</v>
      </c>
      <c r="J82" s="4" t="n">
        <v>0.787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0.04079699516296387</v>
      </c>
      <c r="C83" s="4" t="n">
        <v>1.053411722183228</v>
      </c>
      <c r="D83" s="4" t="n">
        <v>0.9751261472702026</v>
      </c>
      <c r="E83" s="3" t="n">
        <v>1</v>
      </c>
      <c r="F83" s="4" t="n">
        <v>0.74</v>
      </c>
      <c r="G83" s="4" t="n">
        <v>0.761</v>
      </c>
      <c r="H83" s="4" t="n">
        <v>0.000648</v>
      </c>
      <c r="I83" s="4" t="n">
        <v>0.774</v>
      </c>
      <c r="J83" s="4" t="n">
        <v>0.787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0.05016389489173889</v>
      </c>
      <c r="C84" s="4" t="n">
        <v>1.055156588554382</v>
      </c>
      <c r="D84" s="4" t="n">
        <v>0.9772260189056396</v>
      </c>
      <c r="E84" s="3" t="n">
        <v>1</v>
      </c>
      <c r="F84" s="4" t="n">
        <v>0.74</v>
      </c>
      <c r="G84" s="4" t="n">
        <v>0.766</v>
      </c>
      <c r="H84" s="4" t="n">
        <v>0.000648</v>
      </c>
      <c r="I84" s="4" t="n">
        <v>0.774</v>
      </c>
      <c r="J84" s="4" t="n">
        <v>0.787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0.03359558805823326</v>
      </c>
      <c r="C85" s="4" t="n">
        <v>1.056160688400269</v>
      </c>
      <c r="D85" s="4" t="n">
        <v>0.9796857237815857</v>
      </c>
      <c r="E85" s="3" t="n">
        <v>1</v>
      </c>
      <c r="F85" s="4" t="n">
        <v>0.742</v>
      </c>
      <c r="G85" s="4" t="n">
        <v>0.764</v>
      </c>
      <c r="H85" s="4" t="n">
        <v>0.0003888</v>
      </c>
      <c r="I85" s="4" t="n">
        <v>0.774</v>
      </c>
      <c r="J85" s="4" t="n">
        <v>0.787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0.03809541836380959</v>
      </c>
      <c r="C86" s="4" t="n">
        <v>1.055721998214722</v>
      </c>
      <c r="D86" s="4" t="n">
        <v>0.9814660549163818</v>
      </c>
      <c r="E86" s="3" t="n">
        <v>1</v>
      </c>
      <c r="F86" s="4" t="n">
        <v>0.734</v>
      </c>
      <c r="G86" s="4" t="n">
        <v>0.761</v>
      </c>
      <c r="H86" s="4" t="n">
        <v>0.0003888</v>
      </c>
      <c r="I86" s="4" t="n">
        <v>0.774</v>
      </c>
      <c r="J86" s="4" t="n">
        <v>0.787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0.031171053647995</v>
      </c>
      <c r="C87" s="4" t="n">
        <v>1.055450677871704</v>
      </c>
      <c r="D87" s="4" t="n">
        <v>0.9825507998466492</v>
      </c>
      <c r="E87" s="3" t="n">
        <v>1</v>
      </c>
      <c r="F87" s="4" t="n">
        <v>0.734</v>
      </c>
      <c r="G87" s="4" t="n">
        <v>0.759</v>
      </c>
      <c r="H87" s="4" t="n">
        <v>0.0003888</v>
      </c>
      <c r="I87" s="4" t="n">
        <v>0.774</v>
      </c>
      <c r="J87" s="4" t="n">
        <v>0.787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0.02479157783091068</v>
      </c>
      <c r="C88" s="4" t="n">
        <v>1.055354475975037</v>
      </c>
      <c r="D88" s="4" t="n">
        <v>0.9831821322441101</v>
      </c>
      <c r="E88" s="3" t="n">
        <v>1</v>
      </c>
      <c r="F88" s="4" t="n">
        <v>0.738</v>
      </c>
      <c r="G88" s="4" t="n">
        <v>0.76</v>
      </c>
      <c r="H88" s="4" t="n">
        <v>0.0003888</v>
      </c>
      <c r="I88" s="4" t="n">
        <v>0.774</v>
      </c>
      <c r="J88" s="4" t="n">
        <v>0.787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0.02412103675305843</v>
      </c>
      <c r="C89" s="4" t="n">
        <v>1.05329954624176</v>
      </c>
      <c r="D89" s="4" t="n">
        <v>0.9818835854530334</v>
      </c>
      <c r="E89" s="3" t="n">
        <v>1</v>
      </c>
      <c r="F89" s="4" t="n">
        <v>0.738</v>
      </c>
      <c r="G89" s="4" t="n">
        <v>0.76</v>
      </c>
      <c r="H89" s="4" t="n">
        <v>0.0003888</v>
      </c>
      <c r="I89" s="4" t="n">
        <v>0.774</v>
      </c>
      <c r="J89" s="4" t="n">
        <v>0.787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0.03883391618728638</v>
      </c>
      <c r="C90" s="4" t="n">
        <v>1.053832054138184</v>
      </c>
      <c r="D90" s="4" t="n">
        <v>0.9825084209442139</v>
      </c>
      <c r="E90" s="3" t="n">
        <v>1</v>
      </c>
      <c r="F90" s="4" t="n">
        <v>0.74</v>
      </c>
      <c r="G90" s="4" t="n">
        <v>0.763</v>
      </c>
      <c r="H90" s="4" t="n">
        <v>0.0003888</v>
      </c>
      <c r="I90" s="4" t="n">
        <v>0.774</v>
      </c>
      <c r="J90" s="4" t="n">
        <v>0.787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0.0189963337033987</v>
      </c>
      <c r="C91" s="4" t="n">
        <v>1.054100275039673</v>
      </c>
      <c r="D91" s="4" t="n">
        <v>0.9827364087104797</v>
      </c>
      <c r="E91" s="3" t="n">
        <v>1</v>
      </c>
      <c r="F91" s="4" t="n">
        <v>0.738</v>
      </c>
      <c r="G91" s="4" t="n">
        <v>0.761</v>
      </c>
      <c r="H91" s="4" t="n">
        <v>0.0003888</v>
      </c>
      <c r="I91" s="4" t="n">
        <v>0.774</v>
      </c>
      <c r="J91" s="4" t="n">
        <v>0.787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0.06401489675045013</v>
      </c>
      <c r="C92" s="4" t="n">
        <v>1.054833292961121</v>
      </c>
      <c r="D92" s="4" t="n">
        <v>0.984743058681488</v>
      </c>
      <c r="E92" s="3" t="n">
        <v>1</v>
      </c>
      <c r="F92" s="4" t="n">
        <v>0.738</v>
      </c>
      <c r="G92" s="4" t="n">
        <v>0.76</v>
      </c>
      <c r="H92" s="4" t="n">
        <v>0.0003888</v>
      </c>
      <c r="I92" s="4" t="n">
        <v>0.774</v>
      </c>
      <c r="J92" s="4" t="n">
        <v>0.787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0.03308346122503281</v>
      </c>
      <c r="C93" s="4" t="n">
        <v>1.051798343658447</v>
      </c>
      <c r="D93" s="4" t="n">
        <v>0.9821786880493164</v>
      </c>
      <c r="E93" s="3" t="n">
        <v>1</v>
      </c>
      <c r="F93" s="4" t="n">
        <v>0.74</v>
      </c>
      <c r="G93" s="4" t="n">
        <v>0.761</v>
      </c>
      <c r="H93" s="4" t="n">
        <v>0.0003888</v>
      </c>
      <c r="I93" s="4" t="n">
        <v>0.774</v>
      </c>
      <c r="J93" s="4" t="n">
        <v>0.787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0.03665986284613609</v>
      </c>
      <c r="C94" s="4" t="n">
        <v>1.049294710159302</v>
      </c>
      <c r="D94" s="4" t="n">
        <v>0.980080783367157</v>
      </c>
      <c r="E94" s="3" t="n">
        <v>1</v>
      </c>
      <c r="F94" s="4" t="n">
        <v>0.738</v>
      </c>
      <c r="G94" s="4" t="n">
        <v>0.76</v>
      </c>
      <c r="H94" s="4" t="n">
        <v>0.0003888</v>
      </c>
      <c r="I94" s="4" t="n">
        <v>0.774</v>
      </c>
      <c r="J94" s="4" t="n">
        <v>0.787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0.05903865396976471</v>
      </c>
      <c r="C95" s="4" t="n">
        <v>1.041448831558228</v>
      </c>
      <c r="D95" s="4" t="n">
        <v>0.97334223985672</v>
      </c>
      <c r="E95" s="3" t="n">
        <v>1</v>
      </c>
      <c r="F95" s="4" t="n">
        <v>0.738</v>
      </c>
      <c r="G95" s="4" t="n">
        <v>0.765</v>
      </c>
      <c r="H95" s="4" t="n">
        <v>0.0003888</v>
      </c>
      <c r="I95" s="4" t="n">
        <v>0.774</v>
      </c>
      <c r="J95" s="4" t="n">
        <v>0.787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0.02965987101197243</v>
      </c>
      <c r="C96" s="4" t="n">
        <v>1.037225604057312</v>
      </c>
      <c r="D96" s="4" t="n">
        <v>0.9697898030281067</v>
      </c>
      <c r="E96" s="3" t="n">
        <v>1</v>
      </c>
      <c r="F96" s="4" t="n">
        <v>0.738</v>
      </c>
      <c r="G96" s="4" t="n">
        <v>0.764</v>
      </c>
      <c r="H96" s="4" t="n">
        <v>0.00023328</v>
      </c>
      <c r="I96" s="4" t="n">
        <v>0.774</v>
      </c>
      <c r="J96" s="4" t="n">
        <v>0.787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0.06810804456472397</v>
      </c>
      <c r="C97" s="4" t="n">
        <v>1.035566449165344</v>
      </c>
      <c r="D97" s="4" t="n">
        <v>0.9685168266296387</v>
      </c>
      <c r="E97" s="3" t="n">
        <v>1</v>
      </c>
      <c r="F97" s="4" t="n">
        <v>0.738</v>
      </c>
      <c r="G97" s="4" t="n">
        <v>0.765</v>
      </c>
      <c r="H97" s="4" t="n">
        <v>0.00023328</v>
      </c>
      <c r="I97" s="4" t="n">
        <v>0.774</v>
      </c>
      <c r="J97" s="4" t="n">
        <v>0.787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0.02326436527073383</v>
      </c>
      <c r="C98" s="4" t="n">
        <v>1.035467267036438</v>
      </c>
      <c r="D98" s="4" t="n">
        <v>0.9684368968009949</v>
      </c>
      <c r="E98" s="3" t="n">
        <v>1</v>
      </c>
      <c r="F98" s="4" t="n">
        <v>0.738</v>
      </c>
      <c r="G98" s="4" t="n">
        <v>0.765</v>
      </c>
      <c r="H98" s="4" t="n">
        <v>0.00023328</v>
      </c>
      <c r="I98" s="4" t="n">
        <v>0.774</v>
      </c>
      <c r="J98" s="4" t="n">
        <v>0.787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0.03300684690475464</v>
      </c>
      <c r="C99" s="4" t="n">
        <v>1.037247538566589</v>
      </c>
      <c r="D99" s="4" t="n">
        <v>0.9691693782806396</v>
      </c>
      <c r="E99" s="3" t="n">
        <v>1</v>
      </c>
      <c r="F99" s="4" t="n">
        <v>0.738</v>
      </c>
      <c r="G99" s="4" t="n">
        <v>0.766</v>
      </c>
      <c r="H99" s="4" t="n">
        <v>0.00023328</v>
      </c>
      <c r="I99" s="4" t="n">
        <v>0.774</v>
      </c>
      <c r="J99" s="4" t="n">
        <v>0.787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0.04877031221985817</v>
      </c>
      <c r="C100" s="4" t="n">
        <v>1.03456699848175</v>
      </c>
      <c r="D100" s="4" t="n">
        <v>0.9659285545349121</v>
      </c>
      <c r="E100" s="3" t="n">
        <v>1</v>
      </c>
      <c r="F100" s="4" t="n">
        <v>0.744</v>
      </c>
      <c r="G100" s="4" t="n">
        <v>0.766</v>
      </c>
      <c r="H100" s="4" t="n">
        <v>0.00023328</v>
      </c>
      <c r="I100" s="4" t="n">
        <v>0.774</v>
      </c>
      <c r="J100" s="4" t="n">
        <v>0.787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0.03946604207158089</v>
      </c>
      <c r="C101" s="4" t="n">
        <v>1.032692909240723</v>
      </c>
      <c r="D101" s="4" t="n">
        <v>0.9627325534820557</v>
      </c>
      <c r="E101" s="3" t="n">
        <v>1</v>
      </c>
      <c r="F101" s="4" t="n">
        <v>0.744</v>
      </c>
      <c r="G101" s="4" t="n">
        <v>0.767</v>
      </c>
      <c r="H101" s="4" t="n">
        <v>0.00023328</v>
      </c>
      <c r="I101" s="4" t="n">
        <v>0.774</v>
      </c>
      <c r="J101" s="4" t="n">
        <v>0.787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0.04762839525938034</v>
      </c>
      <c r="C102" s="4" t="n">
        <v>1.02815854549408</v>
      </c>
      <c r="D102" s="4" t="n">
        <v>0.9560246467590332</v>
      </c>
      <c r="E102" s="3" t="n">
        <v>1</v>
      </c>
      <c r="F102" s="4" t="n">
        <v>0.744</v>
      </c>
      <c r="G102" s="4" t="n">
        <v>0.767</v>
      </c>
      <c r="H102" s="4" t="n">
        <v>0.00023328</v>
      </c>
      <c r="I102" s="4" t="n">
        <v>0.774</v>
      </c>
      <c r="J102" s="4" t="n">
        <v>0.787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0.02093499153852463</v>
      </c>
      <c r="C103" s="4" t="n">
        <v>1.023309469223022</v>
      </c>
      <c r="D103" s="4" t="n">
        <v>0.9494887590408325</v>
      </c>
      <c r="E103" s="3" t="n">
        <v>1</v>
      </c>
      <c r="F103" s="4" t="n">
        <v>0.746</v>
      </c>
      <c r="G103" s="4" t="n">
        <v>0.769</v>
      </c>
      <c r="H103" s="4" t="n">
        <v>0.00023328</v>
      </c>
      <c r="I103" s="4" t="n">
        <v>0.774</v>
      </c>
      <c r="J103" s="4" t="n">
        <v>0.787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0.08404837548732758</v>
      </c>
      <c r="C104" s="4" t="n">
        <v>1.017581105232239</v>
      </c>
      <c r="D104" s="4" t="n">
        <v>0.9428750276565552</v>
      </c>
      <c r="E104" s="3" t="n">
        <v>1</v>
      </c>
      <c r="F104" s="4" t="n">
        <v>0.75</v>
      </c>
      <c r="G104" s="4" t="n">
        <v>0.77</v>
      </c>
      <c r="H104" s="4" t="n">
        <v>0.00023328</v>
      </c>
      <c r="I104" s="4" t="n">
        <v>0.774</v>
      </c>
      <c r="J104" s="4" t="n">
        <v>0.787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0.03247344866394997</v>
      </c>
      <c r="C105" s="4" t="n">
        <v>1.010795950889587</v>
      </c>
      <c r="D105" s="4" t="n">
        <v>0.9356222152709961</v>
      </c>
      <c r="E105" s="3" t="n">
        <v>1</v>
      </c>
      <c r="F105" s="4" t="n">
        <v>0.748</v>
      </c>
      <c r="G105" s="4" t="n">
        <v>0.778</v>
      </c>
      <c r="H105" s="4" t="n">
        <v>0.00023328</v>
      </c>
      <c r="I105" s="4" t="n">
        <v>0.774</v>
      </c>
      <c r="J105" s="4" t="n">
        <v>0.787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0.03624814748764038</v>
      </c>
      <c r="C106" s="4" t="n">
        <v>1.004387497901917</v>
      </c>
      <c r="D106" s="4" t="n">
        <v>0.928683340549469</v>
      </c>
      <c r="E106" s="3" t="n">
        <v>1</v>
      </c>
      <c r="F106" s="4" t="n">
        <v>0.748</v>
      </c>
      <c r="G106" s="4" t="n">
        <v>0.777</v>
      </c>
      <c r="H106" s="4" t="n">
        <v>0.00023328</v>
      </c>
      <c r="I106" s="4" t="n">
        <v>0.774</v>
      </c>
      <c r="J106" s="4" t="n">
        <v>0.787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0.02522439695894718</v>
      </c>
      <c r="C107" s="4" t="n">
        <v>1.001749515533447</v>
      </c>
      <c r="D107" s="4" t="n">
        <v>0.9259610772132874</v>
      </c>
      <c r="E107" s="3" t="n">
        <v>1</v>
      </c>
      <c r="F107" s="4" t="n">
        <v>0.75</v>
      </c>
      <c r="G107" s="4" t="n">
        <v>0.776</v>
      </c>
      <c r="H107" s="4" t="n">
        <v>0.000139968</v>
      </c>
      <c r="I107" s="4" t="n">
        <v>0.774</v>
      </c>
      <c r="J107" s="4" t="n">
        <v>0.787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0.04269589111208916</v>
      </c>
      <c r="C108" s="4" t="n">
        <v>0.9971851706504822</v>
      </c>
      <c r="D108" s="4" t="n">
        <v>0.9210817813873291</v>
      </c>
      <c r="E108" s="3" t="n">
        <v>1</v>
      </c>
      <c r="F108" s="4" t="n">
        <v>0.748</v>
      </c>
      <c r="G108" s="4" t="n">
        <v>0.78</v>
      </c>
      <c r="H108" s="4" t="n">
        <v>0.000139968</v>
      </c>
      <c r="I108" s="4" t="n">
        <v>0.774</v>
      </c>
      <c r="J108" s="4" t="n">
        <v>0.787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0.0306856632232666</v>
      </c>
      <c r="C109" s="4" t="n">
        <v>0.9932320713996887</v>
      </c>
      <c r="D109" s="4" t="n">
        <v>0.9167256951332092</v>
      </c>
      <c r="E109" s="3" t="n">
        <v>1</v>
      </c>
      <c r="F109" s="4" t="n">
        <v>0.75</v>
      </c>
      <c r="G109" s="4" t="n">
        <v>0.778</v>
      </c>
      <c r="H109" s="4" t="n">
        <v>0.000139968</v>
      </c>
      <c r="I109" s="4" t="n">
        <v>0.774</v>
      </c>
      <c r="J109" s="4" t="n">
        <v>0.787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0.02292687259614468</v>
      </c>
      <c r="C110" s="4" t="n">
        <v>0.9900200366973877</v>
      </c>
      <c r="D110" s="4" t="n">
        <v>0.9131159782409668</v>
      </c>
      <c r="E110" s="3" t="n">
        <v>1</v>
      </c>
      <c r="F110" s="4" t="n">
        <v>0.752</v>
      </c>
      <c r="G110" s="4" t="n">
        <v>0.779</v>
      </c>
      <c r="H110" s="4" t="n">
        <v>0.000139968</v>
      </c>
      <c r="I110" s="4" t="n">
        <v>0.774</v>
      </c>
      <c r="J110" s="4" t="n">
        <v>0.787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0.02329661510884762</v>
      </c>
      <c r="C111" s="4" t="n">
        <v>0.9877569675445557</v>
      </c>
      <c r="D111" s="4" t="n">
        <v>0.9105130434036255</v>
      </c>
      <c r="E111" s="3" t="n">
        <v>1</v>
      </c>
      <c r="F111" s="4" t="n">
        <v>0.752</v>
      </c>
      <c r="G111" s="4" t="n">
        <v>0.777</v>
      </c>
      <c r="H111" s="4" t="n">
        <v>0.000139968</v>
      </c>
      <c r="I111" s="4" t="n">
        <v>0.774</v>
      </c>
      <c r="J111" s="4" t="n">
        <v>0.787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0.02917858585715294</v>
      </c>
      <c r="C112" s="4" t="n">
        <v>0.9857957363128662</v>
      </c>
      <c r="D112" s="4" t="n">
        <v>0.9080480337142944</v>
      </c>
      <c r="E112" s="3" t="n">
        <v>1</v>
      </c>
      <c r="F112" s="4" t="n">
        <v>0.752</v>
      </c>
      <c r="G112" s="4" t="n">
        <v>0.776</v>
      </c>
      <c r="H112" s="4" t="n">
        <v>0.000139968</v>
      </c>
      <c r="I112" s="4" t="n">
        <v>0.774</v>
      </c>
      <c r="J112" s="4" t="n">
        <v>0.787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0.07826882600784302</v>
      </c>
      <c r="C113" s="4" t="n">
        <v>0.9843759536743164</v>
      </c>
      <c r="D113" s="4" t="n">
        <v>0.9062134623527527</v>
      </c>
      <c r="E113" s="3" t="n">
        <v>1</v>
      </c>
      <c r="F113" s="4" t="n">
        <v>0.756</v>
      </c>
      <c r="G113" s="4" t="n">
        <v>0.777</v>
      </c>
      <c r="H113" s="4" t="n">
        <v>0.000139968</v>
      </c>
      <c r="I113" s="4" t="n">
        <v>0.774</v>
      </c>
      <c r="J113" s="4" t="n">
        <v>0.787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0.02769244834780693</v>
      </c>
      <c r="C114" s="4" t="n">
        <v>0.984361469745636</v>
      </c>
      <c r="D114" s="4" t="n">
        <v>0.9059526920318604</v>
      </c>
      <c r="E114" s="3" t="n">
        <v>1</v>
      </c>
      <c r="F114" s="4" t="n">
        <v>0.756</v>
      </c>
      <c r="G114" s="4" t="n">
        <v>0.778</v>
      </c>
      <c r="H114" s="4" t="n">
        <v>0.000139968</v>
      </c>
      <c r="I114" s="4" t="n">
        <v>0.774</v>
      </c>
      <c r="J114" s="4" t="n">
        <v>0.787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0.0311378687620163</v>
      </c>
      <c r="C115" s="4" t="n">
        <v>0.9849067330360413</v>
      </c>
      <c r="D115" s="4" t="n">
        <v>0.9063984155654907</v>
      </c>
      <c r="E115" s="3" t="n">
        <v>1</v>
      </c>
      <c r="F115" s="4" t="n">
        <v>0.756</v>
      </c>
      <c r="G115" s="4" t="n">
        <v>0.777</v>
      </c>
      <c r="H115" s="4" t="n">
        <v>0.000139968</v>
      </c>
      <c r="I115" s="4" t="n">
        <v>0.774</v>
      </c>
      <c r="J115" s="4" t="n">
        <v>0.787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0.05018598958849907</v>
      </c>
      <c r="C116" s="4" t="n">
        <v>0.9861838817596436</v>
      </c>
      <c r="D116" s="4" t="n">
        <v>0.9077523350715637</v>
      </c>
      <c r="E116" s="3" t="n">
        <v>1</v>
      </c>
      <c r="F116" s="4" t="n">
        <v>0.754</v>
      </c>
      <c r="G116" s="4" t="n">
        <v>0.777</v>
      </c>
      <c r="H116" s="4" t="n">
        <v>0.000139968</v>
      </c>
      <c r="I116" s="4" t="n">
        <v>0.774</v>
      </c>
      <c r="J116" s="4" t="n">
        <v>0.787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0.03236148878931999</v>
      </c>
      <c r="C117" s="4" t="n">
        <v>0.9873594045639038</v>
      </c>
      <c r="D117" s="4" t="n">
        <v>0.9089216589927673</v>
      </c>
      <c r="E117" s="3" t="n">
        <v>1</v>
      </c>
      <c r="F117" s="4" t="n">
        <v>0.754</v>
      </c>
      <c r="G117" s="4" t="n">
        <v>0.778</v>
      </c>
      <c r="H117" s="4" t="n">
        <v>0.000139968</v>
      </c>
      <c r="I117" s="4" t="n">
        <v>0.774</v>
      </c>
      <c r="J117" s="4" t="n">
        <v>0.787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0.03660270944237709</v>
      </c>
      <c r="C118" s="4" t="n">
        <v>0.9888200759887695</v>
      </c>
      <c r="D118" s="4" t="n">
        <v>0.9103602766990662</v>
      </c>
      <c r="E118" s="3" t="n">
        <v>1</v>
      </c>
      <c r="F118" s="4" t="n">
        <v>0.754</v>
      </c>
      <c r="G118" s="4" t="n">
        <v>0.777</v>
      </c>
      <c r="H118" s="4" t="n">
        <v>8.398079999999999e-05</v>
      </c>
      <c r="I118" s="4" t="n">
        <v>0.774</v>
      </c>
      <c r="J118" s="4" t="n">
        <v>0.787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0.02263473346829414</v>
      </c>
      <c r="C119" s="4" t="n">
        <v>0.9904234409332275</v>
      </c>
      <c r="D119" s="4" t="n">
        <v>0.9119424223899841</v>
      </c>
      <c r="E119" s="3" t="n">
        <v>1</v>
      </c>
      <c r="F119" s="4" t="n">
        <v>0.754</v>
      </c>
      <c r="G119" s="4" t="n">
        <v>0.779</v>
      </c>
      <c r="H119" s="4" t="n">
        <v>8.398079999999999e-05</v>
      </c>
      <c r="I119" s="4" t="n">
        <v>0.774</v>
      </c>
      <c r="J119" s="4" t="n">
        <v>0.787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0.05320615693926811</v>
      </c>
      <c r="C120" s="4" t="n">
        <v>0.9925464391708374</v>
      </c>
      <c r="D120" s="4" t="n">
        <v>0.9145247340202332</v>
      </c>
      <c r="E120" s="3" t="n">
        <v>1</v>
      </c>
      <c r="F120" s="4" t="n">
        <v>0.752</v>
      </c>
      <c r="G120" s="4" t="n">
        <v>0.776</v>
      </c>
      <c r="H120" s="4" t="n">
        <v>8.398079999999999e-05</v>
      </c>
      <c r="I120" s="4" t="n">
        <v>0.774</v>
      </c>
      <c r="J120" s="4" t="n">
        <v>0.787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0.03543680533766747</v>
      </c>
      <c r="C121" s="4" t="n">
        <v>0.9951821565628052</v>
      </c>
      <c r="D121" s="4" t="n">
        <v>0.9177151322364807</v>
      </c>
      <c r="E121" s="3" t="n">
        <v>1</v>
      </c>
      <c r="F121" s="4" t="n">
        <v>0.75</v>
      </c>
      <c r="G121" s="4" t="n">
        <v>0.776</v>
      </c>
      <c r="H121" s="4" t="n">
        <v>8.398079999999999e-05</v>
      </c>
      <c r="I121" s="4" t="n">
        <v>0.774</v>
      </c>
      <c r="J121" s="4" t="n">
        <v>0.787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0.03507906943559647</v>
      </c>
      <c r="C122" s="4" t="n">
        <v>0.9976704120635986</v>
      </c>
      <c r="D122" s="4" t="n">
        <v>0.9205549359321594</v>
      </c>
      <c r="E122" s="3" t="n">
        <v>1</v>
      </c>
      <c r="F122" s="4" t="n">
        <v>0.75</v>
      </c>
      <c r="G122" s="4" t="n">
        <v>0.773</v>
      </c>
      <c r="H122" s="4" t="n">
        <v>8.398079999999999e-05</v>
      </c>
      <c r="I122" s="4" t="n">
        <v>0.774</v>
      </c>
      <c r="J122" s="4" t="n">
        <v>0.787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0.02426942437887192</v>
      </c>
      <c r="C123" s="4" t="n">
        <v>1.000808119773865</v>
      </c>
      <c r="D123" s="4" t="n">
        <v>0.9239699840545654</v>
      </c>
      <c r="E123" s="3" t="n">
        <v>1</v>
      </c>
      <c r="F123" s="4" t="n">
        <v>0.748</v>
      </c>
      <c r="G123" s="4" t="n">
        <v>0.774</v>
      </c>
      <c r="H123" s="4" t="n">
        <v>8.398079999999999e-05</v>
      </c>
      <c r="I123" s="4" t="n">
        <v>0.774</v>
      </c>
      <c r="J123" s="4" t="n">
        <v>0.787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0.04272992536425591</v>
      </c>
      <c r="C124" s="4" t="n">
        <v>1.004015326499939</v>
      </c>
      <c r="D124" s="4" t="n">
        <v>0.9273310303688049</v>
      </c>
      <c r="E124" s="3" t="n">
        <v>1</v>
      </c>
      <c r="F124" s="4" t="n">
        <v>0.748</v>
      </c>
      <c r="G124" s="4" t="n">
        <v>0.773</v>
      </c>
      <c r="H124" s="4" t="n">
        <v>8.398079999999999e-05</v>
      </c>
      <c r="I124" s="4" t="n">
        <v>0.774</v>
      </c>
      <c r="J124" s="4" t="n">
        <v>0.787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0.02503115497529507</v>
      </c>
      <c r="C125" s="4" t="n">
        <v>1.006594777107239</v>
      </c>
      <c r="D125" s="4" t="n">
        <v>0.929981529712677</v>
      </c>
      <c r="E125" s="3" t="n">
        <v>1</v>
      </c>
      <c r="F125" s="4" t="n">
        <v>0.748</v>
      </c>
      <c r="G125" s="4" t="n">
        <v>0.775</v>
      </c>
      <c r="H125" s="4" t="n">
        <v>8.398079999999999e-05</v>
      </c>
      <c r="I125" s="4" t="n">
        <v>0.774</v>
      </c>
      <c r="J125" s="4" t="n">
        <v>0.787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0.03483913466334343</v>
      </c>
      <c r="C126" s="4" t="n">
        <v>1.00854218006134</v>
      </c>
      <c r="D126" s="4" t="n">
        <v>0.9324032068252563</v>
      </c>
      <c r="E126" s="3" t="n">
        <v>1</v>
      </c>
      <c r="F126" s="4" t="n">
        <v>0.746</v>
      </c>
      <c r="G126" s="4" t="n">
        <v>0.771</v>
      </c>
      <c r="H126" s="4" t="n">
        <v>8.398079999999999e-05</v>
      </c>
      <c r="I126" s="4" t="n">
        <v>0.774</v>
      </c>
      <c r="J126" s="4" t="n">
        <v>0.787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0.02090189792215824</v>
      </c>
      <c r="C127" s="4" t="n">
        <v>1.009828686714172</v>
      </c>
      <c r="D127" s="4" t="n">
        <v>0.9340482950210571</v>
      </c>
      <c r="E127" s="3" t="n">
        <v>1</v>
      </c>
      <c r="F127" s="4" t="n">
        <v>0.746</v>
      </c>
      <c r="G127" s="4" t="n">
        <v>0.771</v>
      </c>
      <c r="H127" s="4" t="n">
        <v>8.398079999999999e-05</v>
      </c>
      <c r="I127" s="4" t="n">
        <v>0.774</v>
      </c>
      <c r="J127" s="4" t="n">
        <v>0.787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0.06822847574949265</v>
      </c>
      <c r="C128" s="4" t="n">
        <v>1.011407494544983</v>
      </c>
      <c r="D128" s="4" t="n">
        <v>0.9365495443344116</v>
      </c>
      <c r="E128" s="3" t="n">
        <v>1</v>
      </c>
      <c r="F128" s="4" t="n">
        <v>0.744</v>
      </c>
      <c r="G128" s="4" t="n">
        <v>0.77</v>
      </c>
      <c r="H128" s="4" t="n">
        <v>8.398079999999999e-05</v>
      </c>
      <c r="I128" s="4" t="n">
        <v>0.774</v>
      </c>
      <c r="J128" s="4" t="n">
        <v>0.787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0.04176817461848259</v>
      </c>
      <c r="C129" s="4" t="n">
        <v>1.012659907341003</v>
      </c>
      <c r="D129" s="4" t="n">
        <v>0.9383254647254944</v>
      </c>
      <c r="E129" s="3" t="n">
        <v>1</v>
      </c>
      <c r="F129" s="4" t="n">
        <v>0.744</v>
      </c>
      <c r="G129" s="4" t="n">
        <v>0.769</v>
      </c>
      <c r="H129" s="4" t="n">
        <v>5.038847999999999e-05</v>
      </c>
      <c r="I129" s="4" t="n">
        <v>0.774</v>
      </c>
      <c r="J129" s="4" t="n">
        <v>0.787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0.02080077491700649</v>
      </c>
      <c r="C130" s="4" t="n">
        <v>1.014089107513428</v>
      </c>
      <c r="D130" s="4" t="n">
        <v>0.9402346611022949</v>
      </c>
      <c r="E130" s="3" t="n">
        <v>1</v>
      </c>
      <c r="F130" s="4" t="n">
        <v>0.744</v>
      </c>
      <c r="G130" s="4" t="n">
        <v>0.768</v>
      </c>
      <c r="H130" s="4" t="n">
        <v>5.038847999999999e-05</v>
      </c>
      <c r="I130" s="4" t="n">
        <v>0.774</v>
      </c>
      <c r="J130" s="4" t="n">
        <v>0.787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0.06281993538141251</v>
      </c>
      <c r="C131" s="4" t="n">
        <v>1.01546835899353</v>
      </c>
      <c r="D131" s="4" t="n">
        <v>0.9419597387313843</v>
      </c>
      <c r="E131" s="3" t="n">
        <v>1</v>
      </c>
      <c r="F131" s="4" t="n">
        <v>0.746</v>
      </c>
      <c r="G131" s="4" t="n">
        <v>0.768</v>
      </c>
      <c r="H131" s="4" t="n">
        <v>5.038847999999999e-05</v>
      </c>
      <c r="I131" s="4" t="n">
        <v>0.774</v>
      </c>
      <c r="J131" s="4" t="n">
        <v>0.787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0.05223318561911583</v>
      </c>
      <c r="C132" s="4" t="n">
        <v>1.016991019248962</v>
      </c>
      <c r="D132" s="4" t="n">
        <v>0.9435474872589111</v>
      </c>
      <c r="E132" s="3" t="n">
        <v>1</v>
      </c>
      <c r="F132" s="4" t="n">
        <v>0.746</v>
      </c>
      <c r="G132" s="4" t="n">
        <v>0.768</v>
      </c>
      <c r="H132" s="4" t="n">
        <v>5.038847999999999e-05</v>
      </c>
      <c r="I132" s="4" t="n">
        <v>0.774</v>
      </c>
      <c r="J132" s="4" t="n">
        <v>0.787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0.08688022941350937</v>
      </c>
      <c r="C133" s="4" t="n">
        <v>1.018467426300049</v>
      </c>
      <c r="D133" s="4" t="n">
        <v>0.9450691938400269</v>
      </c>
      <c r="E133" s="3" t="n">
        <v>1</v>
      </c>
      <c r="F133" s="4" t="n">
        <v>0.746</v>
      </c>
      <c r="G133" s="4" t="n">
        <v>0.768</v>
      </c>
      <c r="H133" s="4" t="n">
        <v>5.038847999999999e-05</v>
      </c>
      <c r="I133" s="4" t="n">
        <v>0.774</v>
      </c>
      <c r="J133" s="4" t="n">
        <v>0.787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0.03177992627024651</v>
      </c>
      <c r="C134" s="4" t="n">
        <v>1.019841551780701</v>
      </c>
      <c r="D134" s="4" t="n">
        <v>0.9463978409767151</v>
      </c>
      <c r="E134" s="3" t="n">
        <v>1</v>
      </c>
      <c r="F134" s="4" t="n">
        <v>0.746</v>
      </c>
      <c r="G134" s="4" t="n">
        <v>0.767</v>
      </c>
      <c r="H134" s="4" t="n">
        <v>5.038847999999999e-05</v>
      </c>
      <c r="I134" s="4" t="n">
        <v>0.774</v>
      </c>
      <c r="J134" s="4" t="n">
        <v>0.787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0.03728945553302765</v>
      </c>
      <c r="C135" s="4" t="n">
        <v>1.021468043327332</v>
      </c>
      <c r="D135" s="4" t="n">
        <v>0.9479661583900452</v>
      </c>
      <c r="E135" s="3" t="n">
        <v>1</v>
      </c>
      <c r="F135" s="4" t="n">
        <v>0.744</v>
      </c>
      <c r="G135" s="4" t="n">
        <v>0.768</v>
      </c>
      <c r="H135" s="4" t="n">
        <v>5.038847999999999e-05</v>
      </c>
      <c r="I135" s="4" t="n">
        <v>0.774</v>
      </c>
      <c r="J135" s="4" t="n">
        <v>0.787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0.05932608991861343</v>
      </c>
      <c r="C136" s="4" t="n">
        <v>1.023012518882751</v>
      </c>
      <c r="D136" s="4" t="n">
        <v>0.9495578408241272</v>
      </c>
      <c r="E136" s="3" t="n">
        <v>1</v>
      </c>
      <c r="F136" s="4" t="n">
        <v>0.744</v>
      </c>
      <c r="G136" s="4" t="n">
        <v>0.768</v>
      </c>
      <c r="H136" s="4" t="n">
        <v>5.038847999999999e-05</v>
      </c>
      <c r="I136" s="4" t="n">
        <v>0.774</v>
      </c>
      <c r="J136" s="4" t="n">
        <v>0.787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0.03426678106188774</v>
      </c>
      <c r="C137" s="4" t="n">
        <v>1.024969577789307</v>
      </c>
      <c r="D137" s="4" t="n">
        <v>0.9515285491943359</v>
      </c>
      <c r="E137" s="3" t="n">
        <v>1</v>
      </c>
      <c r="F137" s="4" t="n">
        <v>0.744</v>
      </c>
      <c r="G137" s="4" t="n">
        <v>0.768</v>
      </c>
      <c r="H137" s="4" t="n">
        <v>5.038847999999999e-05</v>
      </c>
      <c r="I137" s="4" t="n">
        <v>0.774</v>
      </c>
      <c r="J137" s="4" t="n">
        <v>0.787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0.03517796471714973</v>
      </c>
      <c r="C138" s="4" t="n">
        <v>1.026703953742981</v>
      </c>
      <c r="D138" s="4" t="n">
        <v>0.9532934427261353</v>
      </c>
      <c r="E138" s="3" t="n">
        <v>1</v>
      </c>
      <c r="F138" s="4" t="n">
        <v>0.744</v>
      </c>
      <c r="G138" s="4" t="n">
        <v>0.768</v>
      </c>
      <c r="H138" s="4" t="n">
        <v>5.038847999999999e-05</v>
      </c>
      <c r="I138" s="4" t="n">
        <v>0.774</v>
      </c>
      <c r="J138" s="4" t="n">
        <v>0.787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0.03059929050505161</v>
      </c>
      <c r="C139" s="4" t="n">
        <v>1.02840256690979</v>
      </c>
      <c r="D139" s="4" t="n">
        <v>0.9550213217735291</v>
      </c>
      <c r="E139" s="3" t="n">
        <v>1</v>
      </c>
      <c r="F139" s="4" t="n">
        <v>0.744</v>
      </c>
      <c r="G139" s="4" t="n">
        <v>0.767</v>
      </c>
      <c r="H139" s="4" t="n">
        <v>5.038847999999999e-05</v>
      </c>
      <c r="I139" s="4" t="n">
        <v>0.774</v>
      </c>
      <c r="J139" s="4" t="n">
        <v>0.787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0.03151975199580193</v>
      </c>
      <c r="C140" s="4" t="n">
        <v>1.028889894485474</v>
      </c>
      <c r="D140" s="4" t="n">
        <v>0.9555495977401733</v>
      </c>
      <c r="E140" s="3" t="n">
        <v>1</v>
      </c>
      <c r="F140" s="4" t="n">
        <v>0.744</v>
      </c>
      <c r="G140" s="4" t="n">
        <v>0.766</v>
      </c>
      <c r="H140" s="4" t="n">
        <v>3.023308799999999e-05</v>
      </c>
      <c r="I140" s="4" t="n">
        <v>0.774</v>
      </c>
      <c r="J140" s="4" t="n">
        <v>0.787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0.02206340618431568</v>
      </c>
      <c r="C141" s="4" t="n">
        <v>1.029241442680359</v>
      </c>
      <c r="D141" s="4" t="n">
        <v>0.9559062719345093</v>
      </c>
      <c r="E141" s="3" t="n">
        <v>1</v>
      </c>
      <c r="F141" s="4" t="n">
        <v>0.744</v>
      </c>
      <c r="G141" s="4" t="n">
        <v>0.767</v>
      </c>
      <c r="H141" s="4" t="n">
        <v>3.023308799999999e-05</v>
      </c>
      <c r="I141" s="4" t="n">
        <v>0.774</v>
      </c>
      <c r="J141" s="4" t="n">
        <v>0.787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0.03141893818974495</v>
      </c>
      <c r="C142" s="4" t="n">
        <v>1.029272198677063</v>
      </c>
      <c r="D142" s="4" t="n">
        <v>0.9559626579284668</v>
      </c>
      <c r="E142" s="3" t="n">
        <v>1</v>
      </c>
      <c r="F142" s="4" t="n">
        <v>0.744</v>
      </c>
      <c r="G142" s="4" t="n">
        <v>0.768</v>
      </c>
      <c r="H142" s="4" t="n">
        <v>3.023308799999999e-05</v>
      </c>
      <c r="I142" s="4" t="n">
        <v>0.774</v>
      </c>
      <c r="J142" s="4" t="n">
        <v>0.787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0.01861199736595154</v>
      </c>
      <c r="C143" s="4" t="n">
        <v>1.029212713241577</v>
      </c>
      <c r="D143" s="4" t="n">
        <v>0.9558775424957275</v>
      </c>
      <c r="E143" s="3" t="n">
        <v>1</v>
      </c>
      <c r="F143" s="4" t="n">
        <v>0.744</v>
      </c>
      <c r="G143" s="4" t="n">
        <v>0.768</v>
      </c>
      <c r="H143" s="4" t="n">
        <v>3.023308799999999e-05</v>
      </c>
      <c r="I143" s="4" t="n">
        <v>0.774</v>
      </c>
      <c r="J143" s="4" t="n">
        <v>0.787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0.02830434590578079</v>
      </c>
      <c r="C144" s="4" t="n">
        <v>1.029296636581421</v>
      </c>
      <c r="D144" s="4" t="n">
        <v>0.9559158682823181</v>
      </c>
      <c r="E144" s="3" t="n">
        <v>1</v>
      </c>
      <c r="F144" s="4" t="n">
        <v>0.742</v>
      </c>
      <c r="G144" s="4" t="n">
        <v>0.769</v>
      </c>
      <c r="H144" s="4" t="n">
        <v>3.023308799999999e-05</v>
      </c>
      <c r="I144" s="4" t="n">
        <v>0.774</v>
      </c>
      <c r="J144" s="4" t="n">
        <v>0.787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0.04298862814903259</v>
      </c>
      <c r="C145" s="4" t="n">
        <v>1.029905676841736</v>
      </c>
      <c r="D145" s="4" t="n">
        <v>0.9565791487693787</v>
      </c>
      <c r="E145" s="3" t="n">
        <v>1</v>
      </c>
      <c r="F145" s="4" t="n">
        <v>0.742</v>
      </c>
      <c r="G145" s="4" t="n">
        <v>0.768</v>
      </c>
      <c r="H145" s="4" t="n">
        <v>3.023308799999999e-05</v>
      </c>
      <c r="I145" s="4" t="n">
        <v>0.774</v>
      </c>
      <c r="J145" s="4" t="n">
        <v>0.787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0.03711793944239616</v>
      </c>
      <c r="C146" s="4" t="n">
        <v>1.030412077903748</v>
      </c>
      <c r="D146" s="4" t="n">
        <v>0.9570481777191162</v>
      </c>
      <c r="E146" s="3" t="n">
        <v>1</v>
      </c>
      <c r="F146" s="4" t="n">
        <v>0.742</v>
      </c>
      <c r="G146" s="4" t="n">
        <v>0.768</v>
      </c>
      <c r="H146" s="4" t="n">
        <v>3.023308799999999e-05</v>
      </c>
      <c r="I146" s="4" t="n">
        <v>0.774</v>
      </c>
      <c r="J146" s="4" t="n">
        <v>0.787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0.03261085227131844</v>
      </c>
      <c r="C147" s="4" t="n">
        <v>1.030898690223694</v>
      </c>
      <c r="D147" s="4" t="n">
        <v>0.9575337171554565</v>
      </c>
      <c r="E147" s="3" t="n">
        <v>1</v>
      </c>
      <c r="F147" s="4" t="n">
        <v>0.742</v>
      </c>
      <c r="G147" s="4" t="n">
        <v>0.769</v>
      </c>
      <c r="H147" s="4" t="n">
        <v>3.023308799999999e-05</v>
      </c>
      <c r="I147" s="4" t="n">
        <v>0.774</v>
      </c>
      <c r="J147" s="4" t="n">
        <v>0.787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0.05291500687599182</v>
      </c>
      <c r="C148" s="4" t="n">
        <v>1.031196236610413</v>
      </c>
      <c r="D148" s="4" t="n">
        <v>0.9578575491905212</v>
      </c>
      <c r="E148" s="3" t="n">
        <v>1</v>
      </c>
      <c r="F148" s="4" t="n">
        <v>0.742</v>
      </c>
      <c r="G148" s="4" t="n">
        <v>0.769</v>
      </c>
      <c r="H148" s="4" t="n">
        <v>3.023308799999999e-05</v>
      </c>
      <c r="I148" s="4" t="n">
        <v>0.774</v>
      </c>
      <c r="J148" s="4" t="n">
        <v>0.787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0.03192152455449104</v>
      </c>
      <c r="C149" s="4" t="n">
        <v>1.031358361244202</v>
      </c>
      <c r="D149" s="4" t="n">
        <v>0.9580739736557007</v>
      </c>
      <c r="E149" s="3" t="n">
        <v>1</v>
      </c>
      <c r="F149" s="4" t="n">
        <v>0.742</v>
      </c>
      <c r="G149" s="4" t="n">
        <v>0.769</v>
      </c>
      <c r="H149" s="4" t="n">
        <v>3.023308799999999e-05</v>
      </c>
      <c r="I149" s="4" t="n">
        <v>0.774</v>
      </c>
      <c r="J149" s="4" t="n">
        <v>0.787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0.06623944640159607</v>
      </c>
      <c r="C150" s="4" t="n">
        <v>1.032092452049255</v>
      </c>
      <c r="D150" s="4" t="n">
        <v>0.9586618542671204</v>
      </c>
      <c r="E150" s="3" t="n">
        <v>1</v>
      </c>
      <c r="F150" s="4" t="n">
        <v>0.742</v>
      </c>
      <c r="G150" s="4" t="n">
        <v>0.768</v>
      </c>
      <c r="H150" s="4" t="n">
        <v>3.023308799999999e-05</v>
      </c>
      <c r="I150" s="4" t="n">
        <v>0.774</v>
      </c>
      <c r="J150" s="4" t="n">
        <v>0.787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0.04540938138961792</v>
      </c>
      <c r="C151" s="4" t="n">
        <v>1.032487988471985</v>
      </c>
      <c r="D151" s="4" t="n">
        <v>0.9589336514472961</v>
      </c>
      <c r="E151" s="3" t="n">
        <v>1</v>
      </c>
      <c r="F151" s="4" t="n">
        <v>0.742</v>
      </c>
      <c r="G151" s="4" t="n">
        <v>0.768</v>
      </c>
      <c r="H151" s="4" t="n">
        <v>1.81398528e-05</v>
      </c>
      <c r="I151" s="4" t="n">
        <v>0.774</v>
      </c>
      <c r="J151" s="4" t="n">
        <v>0.787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0.04219264164566994</v>
      </c>
      <c r="C152" s="4" t="n">
        <v>1.033010601997375</v>
      </c>
      <c r="D152" s="4" t="n">
        <v>0.9592821002006531</v>
      </c>
      <c r="E152" s="3" t="n">
        <v>1</v>
      </c>
      <c r="F152" s="4" t="n">
        <v>0.742</v>
      </c>
      <c r="G152" s="4" t="n">
        <v>0.768</v>
      </c>
      <c r="H152" s="4" t="n">
        <v>1.81398528e-05</v>
      </c>
      <c r="I152" s="4" t="n">
        <v>0.774</v>
      </c>
      <c r="J152" s="4" t="n">
        <v>0.787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0.03608919680118561</v>
      </c>
      <c r="C153" s="4" t="n">
        <v>1.033383011817932</v>
      </c>
      <c r="D153" s="4" t="n">
        <v>0.9595073461532593</v>
      </c>
      <c r="E153" s="3" t="n">
        <v>1</v>
      </c>
      <c r="F153" s="4" t="n">
        <v>0.742</v>
      </c>
      <c r="G153" s="4" t="n">
        <v>0.768</v>
      </c>
      <c r="H153" s="4" t="n">
        <v>1.81398528e-05</v>
      </c>
      <c r="I153" s="4" t="n">
        <v>0.774</v>
      </c>
      <c r="J153" s="4" t="n">
        <v>0.787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0.02798505127429962</v>
      </c>
      <c r="C154" s="4" t="n">
        <v>1.033826470375061</v>
      </c>
      <c r="D154" s="4" t="n">
        <v>0.9598190188407898</v>
      </c>
      <c r="E154" s="3" t="n">
        <v>1</v>
      </c>
      <c r="F154" s="4" t="n">
        <v>0.742</v>
      </c>
      <c r="G154" s="4" t="n">
        <v>0.768</v>
      </c>
      <c r="H154" s="4" t="n">
        <v>1.81398528e-05</v>
      </c>
      <c r="I154" s="4" t="n">
        <v>0.774</v>
      </c>
      <c r="J154" s="4" t="n">
        <v>0.787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0.03405096381902695</v>
      </c>
      <c r="C155" s="4" t="n">
        <v>1.034097194671631</v>
      </c>
      <c r="D155" s="4" t="n">
        <v>0.9599152803421021</v>
      </c>
      <c r="E155" s="3" t="n">
        <v>1</v>
      </c>
      <c r="F155" s="4" t="n">
        <v>0.742</v>
      </c>
      <c r="G155" s="4" t="n">
        <v>0.768</v>
      </c>
      <c r="H155" s="4" t="n">
        <v>1.81398528e-05</v>
      </c>
      <c r="I155" s="4" t="n">
        <v>0.774</v>
      </c>
      <c r="J155" s="4" t="n">
        <v>0.787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0.03229362890124321</v>
      </c>
      <c r="C156" s="4" t="n">
        <v>1.034248828887939</v>
      </c>
      <c r="D156" s="4" t="n">
        <v>0.9598996639251709</v>
      </c>
      <c r="E156" s="3" t="n">
        <v>1</v>
      </c>
      <c r="F156" s="4" t="n">
        <v>0.742</v>
      </c>
      <c r="G156" s="4" t="n">
        <v>0.769</v>
      </c>
      <c r="H156" s="4" t="n">
        <v>1.81398528e-05</v>
      </c>
      <c r="I156" s="4" t="n">
        <v>0.774</v>
      </c>
      <c r="J156" s="4" t="n">
        <v>0.787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0.02805402316153049</v>
      </c>
      <c r="C157" s="4" t="n">
        <v>1.034196853637695</v>
      </c>
      <c r="D157" s="4" t="n">
        <v>0.9597163200378418</v>
      </c>
      <c r="E157" s="3" t="n">
        <v>1</v>
      </c>
      <c r="F157" s="4" t="n">
        <v>0.742</v>
      </c>
      <c r="G157" s="4" t="n">
        <v>0.769</v>
      </c>
      <c r="H157" s="4" t="n">
        <v>1.81398528e-05</v>
      </c>
      <c r="I157" s="4" t="n">
        <v>0.774</v>
      </c>
      <c r="J157" s="4" t="n">
        <v>0.787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0.03054459393024445</v>
      </c>
      <c r="C158" s="4" t="n">
        <v>1.034228086471558</v>
      </c>
      <c r="D158" s="4" t="n">
        <v>0.9596119523048401</v>
      </c>
      <c r="E158" s="3" t="n">
        <v>1</v>
      </c>
      <c r="F158" s="4" t="n">
        <v>0.742</v>
      </c>
      <c r="G158" s="4" t="n">
        <v>0.769</v>
      </c>
      <c r="H158" s="4" t="n">
        <v>1.81398528e-05</v>
      </c>
      <c r="I158" s="4" t="n">
        <v>0.774</v>
      </c>
      <c r="J158" s="4" t="n">
        <v>0.787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0.03444052487611771</v>
      </c>
      <c r="C159" s="4" t="n">
        <v>1.034143567085266</v>
      </c>
      <c r="D159" s="4" t="n">
        <v>0.9594754576683044</v>
      </c>
      <c r="E159" s="3" t="n">
        <v>1</v>
      </c>
      <c r="F159" s="4" t="n">
        <v>0.742</v>
      </c>
      <c r="G159" s="4" t="n">
        <v>0.768</v>
      </c>
      <c r="H159" s="4" t="n">
        <v>1.81398528e-05</v>
      </c>
      <c r="I159" s="4" t="n">
        <v>0.774</v>
      </c>
      <c r="J159" s="4" t="n">
        <v>0.787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0.05171805992722511</v>
      </c>
      <c r="C160" s="4" t="n">
        <v>1.034401059150696</v>
      </c>
      <c r="D160" s="4" t="n">
        <v>0.9598037600517273</v>
      </c>
      <c r="E160" s="3" t="n">
        <v>1</v>
      </c>
      <c r="F160" s="4" t="n">
        <v>0.742</v>
      </c>
      <c r="G160" s="4" t="n">
        <v>0.768</v>
      </c>
      <c r="H160" s="4" t="n">
        <v>1.81398528e-05</v>
      </c>
      <c r="I160" s="4" t="n">
        <v>0.774</v>
      </c>
      <c r="J160" s="4" t="n">
        <v>0.787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0.02122563682496548</v>
      </c>
      <c r="C161" s="4" t="n">
        <v>1.034667253494263</v>
      </c>
      <c r="D161" s="4" t="n">
        <v>0.960125744342804</v>
      </c>
      <c r="E161" s="3" t="n">
        <v>1</v>
      </c>
      <c r="F161" s="4" t="n">
        <v>0.742</v>
      </c>
      <c r="G161" s="4" t="n">
        <v>0.768</v>
      </c>
      <c r="H161" s="4" t="n">
        <v>1.81398528e-05</v>
      </c>
      <c r="I161" s="4" t="n">
        <v>0.774</v>
      </c>
      <c r="J161" s="4" t="n">
        <v>0.787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0.06056327745318413</v>
      </c>
      <c r="C162" s="4" t="n">
        <v>1.034772515296936</v>
      </c>
      <c r="D162" s="4" t="n">
        <v>0.9602739810943604</v>
      </c>
      <c r="E162" s="3" t="n">
        <v>1</v>
      </c>
      <c r="F162" s="4" t="n">
        <v>0.742</v>
      </c>
      <c r="G162" s="4" t="n">
        <v>0.768</v>
      </c>
      <c r="H162" s="4" t="n">
        <v>1.088391168e-05</v>
      </c>
      <c r="I162" s="4" t="n">
        <v>0.774</v>
      </c>
      <c r="J162" s="4" t="n">
        <v>0.787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0.04033580049872398</v>
      </c>
      <c r="C163" s="4" t="n">
        <v>1.035057187080383</v>
      </c>
      <c r="D163" s="4" t="n">
        <v>0.9605668783187866</v>
      </c>
      <c r="E163" s="3" t="n">
        <v>1</v>
      </c>
      <c r="F163" s="4" t="n">
        <v>0.742</v>
      </c>
      <c r="G163" s="4" t="n">
        <v>0.768</v>
      </c>
      <c r="H163" s="4" t="n">
        <v>1.088391168e-05</v>
      </c>
      <c r="I163" s="4" t="n">
        <v>0.774</v>
      </c>
      <c r="J163" s="4" t="n">
        <v>0.787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0.02283484674990177</v>
      </c>
      <c r="C164" s="4" t="n">
        <v>1.035241723060608</v>
      </c>
      <c r="D164" s="4" t="n">
        <v>0.9607491493225098</v>
      </c>
      <c r="E164" s="3" t="n">
        <v>1</v>
      </c>
      <c r="F164" s="4" t="n">
        <v>0.742</v>
      </c>
      <c r="G164" s="4" t="n">
        <v>0.768</v>
      </c>
      <c r="H164" s="4" t="n">
        <v>1.088391168e-05</v>
      </c>
      <c r="I164" s="4" t="n">
        <v>0.774</v>
      </c>
      <c r="J164" s="4" t="n">
        <v>0.787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0.02538972720503807</v>
      </c>
      <c r="C165" s="4" t="n">
        <v>1.035422325134277</v>
      </c>
      <c r="D165" s="4" t="n">
        <v>0.9609363079071045</v>
      </c>
      <c r="E165" s="3" t="n">
        <v>1</v>
      </c>
      <c r="F165" s="4" t="n">
        <v>0.742</v>
      </c>
      <c r="G165" s="4" t="n">
        <v>0.768</v>
      </c>
      <c r="H165" s="4" t="n">
        <v>1.088391168e-05</v>
      </c>
      <c r="I165" s="4" t="n">
        <v>0.774</v>
      </c>
      <c r="J165" s="4" t="n">
        <v>0.787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0.05787453800439835</v>
      </c>
      <c r="C166" s="4" t="n">
        <v>1.035285592079163</v>
      </c>
      <c r="D166" s="4" t="n">
        <v>0.9608314633369446</v>
      </c>
      <c r="E166" s="3" t="n">
        <v>1</v>
      </c>
      <c r="F166" s="4" t="n">
        <v>0.742</v>
      </c>
      <c r="G166" s="4" t="n">
        <v>0.768</v>
      </c>
      <c r="H166" s="4" t="n">
        <v>1.088391168e-05</v>
      </c>
      <c r="I166" s="4" t="n">
        <v>0.774</v>
      </c>
      <c r="J166" s="4" t="n">
        <v>0.787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0.03164580836892128</v>
      </c>
      <c r="C167" s="4" t="n">
        <v>1.035173296928406</v>
      </c>
      <c r="D167" s="4" t="n">
        <v>0.9607551097869873</v>
      </c>
      <c r="E167" s="3" t="n">
        <v>1</v>
      </c>
      <c r="F167" s="4" t="n">
        <v>0.742</v>
      </c>
      <c r="G167" s="4" t="n">
        <v>0.768</v>
      </c>
      <c r="H167" s="4" t="n">
        <v>1.088391168e-05</v>
      </c>
      <c r="I167" s="4" t="n">
        <v>0.774</v>
      </c>
      <c r="J167" s="4" t="n">
        <v>0.787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0.05007841065526009</v>
      </c>
      <c r="C168" s="4" t="n">
        <v>1.034960508346558</v>
      </c>
      <c r="D168" s="4" t="n">
        <v>0.9605882167816162</v>
      </c>
      <c r="E168" s="3" t="n">
        <v>1</v>
      </c>
      <c r="F168" s="4" t="n">
        <v>0.742</v>
      </c>
      <c r="G168" s="4" t="n">
        <v>0.768</v>
      </c>
      <c r="H168" s="4" t="n">
        <v>1.088391168e-05</v>
      </c>
      <c r="I168" s="4" t="n">
        <v>0.774</v>
      </c>
      <c r="J168" s="4" t="n">
        <v>0.787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0.06589126586914062</v>
      </c>
      <c r="C169" s="4" t="n">
        <v>1.034931302070618</v>
      </c>
      <c r="D169" s="4" t="n">
        <v>0.9605982899665833</v>
      </c>
      <c r="E169" s="3" t="n">
        <v>1</v>
      </c>
      <c r="F169" s="4" t="n">
        <v>0.742</v>
      </c>
      <c r="G169" s="4" t="n">
        <v>0.768</v>
      </c>
      <c r="H169" s="4" t="n">
        <v>1.088391168e-05</v>
      </c>
      <c r="I169" s="4" t="n">
        <v>0.774</v>
      </c>
      <c r="J169" s="4" t="n">
        <v>0.787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0.03600892424583435</v>
      </c>
      <c r="C170" s="4" t="n">
        <v>1.034826874732971</v>
      </c>
      <c r="D170" s="4" t="n">
        <v>0.9605430960655212</v>
      </c>
      <c r="E170" s="3" t="n">
        <v>1</v>
      </c>
      <c r="F170" s="4" t="n">
        <v>0.742</v>
      </c>
      <c r="G170" s="4" t="n">
        <v>0.768</v>
      </c>
      <c r="H170" s="4" t="n">
        <v>1.088391168e-05</v>
      </c>
      <c r="I170" s="4" t="n">
        <v>0.774</v>
      </c>
      <c r="J170" s="4" t="n">
        <v>0.787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0.01954814419150352</v>
      </c>
      <c r="C171" s="4" t="n">
        <v>1.034680604934692</v>
      </c>
      <c r="D171" s="4" t="n">
        <v>0.9604386687278748</v>
      </c>
      <c r="E171" s="3" t="n">
        <v>1</v>
      </c>
      <c r="F171" s="4" t="n">
        <v>0.742</v>
      </c>
      <c r="G171" s="4" t="n">
        <v>0.768</v>
      </c>
      <c r="H171" s="4" t="n">
        <v>1.088391168e-05</v>
      </c>
      <c r="I171" s="4" t="n">
        <v>0.774</v>
      </c>
      <c r="J171" s="4" t="n">
        <v>0.787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0.0292625967413187</v>
      </c>
      <c r="C172" s="4" t="n">
        <v>1.03454327583313</v>
      </c>
      <c r="D172" s="4" t="n">
        <v>0.9603558778762817</v>
      </c>
      <c r="E172" s="3" t="n">
        <v>1</v>
      </c>
      <c r="F172" s="4" t="n">
        <v>0.742</v>
      </c>
      <c r="G172" s="4" t="n">
        <v>0.768</v>
      </c>
      <c r="H172" s="4" t="n">
        <v>1.088391168e-05</v>
      </c>
      <c r="I172" s="4" t="n">
        <v>0.774</v>
      </c>
      <c r="J172" s="4" t="n">
        <v>0.787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0.0273093618452549</v>
      </c>
      <c r="C173" s="4" t="n">
        <v>1.034428477287292</v>
      </c>
      <c r="D173" s="4" t="n">
        <v>0.9602718949317932</v>
      </c>
      <c r="E173" s="3" t="n">
        <v>1</v>
      </c>
      <c r="F173" s="4" t="n">
        <v>0.742</v>
      </c>
      <c r="G173" s="4" t="n">
        <v>0.768</v>
      </c>
      <c r="H173" s="4" t="n">
        <v>1e-05</v>
      </c>
      <c r="I173" s="4" t="n">
        <v>0.774</v>
      </c>
      <c r="J173" s="4" t="n">
        <v>0.787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0.02781067416071892</v>
      </c>
      <c r="C174" s="4" t="n">
        <v>1.034370064735413</v>
      </c>
      <c r="D174" s="4" t="n">
        <v>0.9602178931236267</v>
      </c>
      <c r="E174" s="3" t="n">
        <v>1</v>
      </c>
      <c r="F174" s="4" t="n">
        <v>0.742</v>
      </c>
      <c r="G174" s="4" t="n">
        <v>0.768</v>
      </c>
      <c r="H174" s="4" t="n">
        <v>1e-05</v>
      </c>
      <c r="I174" s="4" t="n">
        <v>0.774</v>
      </c>
      <c r="J174" s="4" t="n">
        <v>0.787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0.02125294879078865</v>
      </c>
      <c r="C175" s="4" t="n">
        <v>1.034290671348572</v>
      </c>
      <c r="D175" s="4" t="n">
        <v>0.9601418375968933</v>
      </c>
      <c r="E175" s="3" t="n">
        <v>1</v>
      </c>
      <c r="F175" s="4" t="n">
        <v>0.742</v>
      </c>
      <c r="G175" s="4" t="n">
        <v>0.768</v>
      </c>
      <c r="H175" s="4" t="n">
        <v>1e-05</v>
      </c>
      <c r="I175" s="4" t="n">
        <v>0.774</v>
      </c>
      <c r="J175" s="4" t="n">
        <v>0.787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0.03676491230726242</v>
      </c>
      <c r="C176" s="4" t="n">
        <v>1.034147500991821</v>
      </c>
      <c r="D176" s="4" t="n">
        <v>0.9599947333335876</v>
      </c>
      <c r="E176" s="3" t="n">
        <v>1</v>
      </c>
      <c r="F176" s="4" t="n">
        <v>0.742</v>
      </c>
      <c r="G176" s="4" t="n">
        <v>0.768</v>
      </c>
      <c r="H176" s="4" t="n">
        <v>1e-05</v>
      </c>
      <c r="I176" s="4" t="n">
        <v>0.774</v>
      </c>
      <c r="J176" s="4" t="n">
        <v>0.787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0.06023426726460457</v>
      </c>
      <c r="C177" s="4" t="n">
        <v>1.033951163291931</v>
      </c>
      <c r="D177" s="4" t="n">
        <v>0.9597823619842529</v>
      </c>
      <c r="E177" s="3" t="n">
        <v>1</v>
      </c>
      <c r="F177" s="4" t="n">
        <v>0.742</v>
      </c>
      <c r="G177" s="4" t="n">
        <v>0.768</v>
      </c>
      <c r="H177" s="4" t="n">
        <v>1e-05</v>
      </c>
      <c r="I177" s="4" t="n">
        <v>0.774</v>
      </c>
      <c r="J177" s="4" t="n">
        <v>0.787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0.03336687386035919</v>
      </c>
      <c r="C178" s="4" t="n">
        <v>1.033849954605103</v>
      </c>
      <c r="D178" s="4" t="n">
        <v>0.9596614837646484</v>
      </c>
      <c r="E178" s="3" t="n">
        <v>1</v>
      </c>
      <c r="F178" s="4" t="n">
        <v>0.742</v>
      </c>
      <c r="G178" s="4" t="n">
        <v>0.768</v>
      </c>
      <c r="H178" s="4" t="n">
        <v>1e-05</v>
      </c>
      <c r="I178" s="4" t="n">
        <v>0.774</v>
      </c>
      <c r="J178" s="4" t="n">
        <v>0.787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0.04158443585038185</v>
      </c>
      <c r="C179" s="4" t="n">
        <v>1.03363037109375</v>
      </c>
      <c r="D179" s="4" t="n">
        <v>0.9593999981880188</v>
      </c>
      <c r="E179" s="3" t="n">
        <v>1</v>
      </c>
      <c r="F179" s="4" t="n">
        <v>0.742</v>
      </c>
      <c r="G179" s="4" t="n">
        <v>0.769</v>
      </c>
      <c r="H179" s="4" t="n">
        <v>1e-05</v>
      </c>
      <c r="I179" s="4" t="n">
        <v>0.774</v>
      </c>
      <c r="J179" s="4" t="n">
        <v>0.787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0.02016566693782806</v>
      </c>
      <c r="C180" s="4" t="n">
        <v>1.033420205116272</v>
      </c>
      <c r="D180" s="4" t="n">
        <v>0.9591363072395325</v>
      </c>
      <c r="E180" s="3" t="n">
        <v>1</v>
      </c>
      <c r="F180" s="4" t="n">
        <v>0.742</v>
      </c>
      <c r="G180" s="4" t="n">
        <v>0.769</v>
      </c>
      <c r="H180" s="4" t="n">
        <v>1e-05</v>
      </c>
      <c r="I180" s="4" t="n">
        <v>0.774</v>
      </c>
      <c r="J180" s="4" t="n">
        <v>0.787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0.04048551246523857</v>
      </c>
      <c r="C181" s="4" t="n">
        <v>1.033150196075439</v>
      </c>
      <c r="D181" s="4" t="n">
        <v>0.9587913155555725</v>
      </c>
      <c r="E181" s="3" t="n">
        <v>1</v>
      </c>
      <c r="F181" s="4" t="n">
        <v>0.742</v>
      </c>
      <c r="G181" s="4" t="n">
        <v>0.769</v>
      </c>
      <c r="H181" s="4" t="n">
        <v>1e-05</v>
      </c>
      <c r="I181" s="4" t="n">
        <v>0.774</v>
      </c>
      <c r="J181" s="4" t="n">
        <v>0.787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0.04961119964718819</v>
      </c>
      <c r="C182" s="4" t="n">
        <v>1.0328369140625</v>
      </c>
      <c r="D182" s="4" t="n">
        <v>0.9583929181098938</v>
      </c>
      <c r="E182" s="3" t="n">
        <v>1</v>
      </c>
      <c r="F182" s="4" t="n">
        <v>0.742</v>
      </c>
      <c r="G182" s="4" t="n">
        <v>0.769</v>
      </c>
      <c r="H182" s="4" t="n">
        <v>1e-05</v>
      </c>
      <c r="I182" s="4" t="n">
        <v>0.774</v>
      </c>
      <c r="J182" s="4" t="n">
        <v>0.787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0.04482810199260712</v>
      </c>
      <c r="C183" s="4" t="n">
        <v>1.032638907432556</v>
      </c>
      <c r="D183" s="4" t="n">
        <v>0.9580973982810974</v>
      </c>
      <c r="E183" s="3" t="n">
        <v>1</v>
      </c>
      <c r="F183" s="4" t="n">
        <v>0.742</v>
      </c>
      <c r="G183" s="4" t="n">
        <v>0.769</v>
      </c>
      <c r="H183" s="4" t="n">
        <v>1e-05</v>
      </c>
      <c r="I183" s="4" t="n">
        <v>0.774</v>
      </c>
      <c r="J183" s="4" t="n">
        <v>0.787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0.02784838527441025</v>
      </c>
      <c r="C184" s="4" t="n">
        <v>1.032420873641968</v>
      </c>
      <c r="D184" s="4" t="n">
        <v>0.9577932357788086</v>
      </c>
      <c r="E184" s="3" t="n">
        <v>1</v>
      </c>
      <c r="F184" s="4" t="n">
        <v>0.742</v>
      </c>
      <c r="G184" s="4" t="n">
        <v>0.769</v>
      </c>
      <c r="H184" s="4" t="n">
        <v>1e-05</v>
      </c>
      <c r="I184" s="4" t="n">
        <v>0.774</v>
      </c>
      <c r="J184" s="4" t="n">
        <v>0.787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0.0673801526427269</v>
      </c>
      <c r="C185" s="4" t="n">
        <v>1.03222382068634</v>
      </c>
      <c r="D185" s="4" t="n">
        <v>0.9575048685073853</v>
      </c>
      <c r="E185" s="3" t="n">
        <v>1</v>
      </c>
      <c r="F185" s="4" t="n">
        <v>0.742</v>
      </c>
      <c r="G185" s="4" t="n">
        <v>0.769</v>
      </c>
      <c r="H185" s="4" t="n">
        <v>1e-05</v>
      </c>
      <c r="I185" s="4" t="n">
        <v>0.774</v>
      </c>
      <c r="J185" s="4" t="n">
        <v>0.787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0.02452651970088482</v>
      </c>
      <c r="C186" s="4" t="n">
        <v>1.032020449638367</v>
      </c>
      <c r="D186" s="4" t="n">
        <v>0.9572374224662781</v>
      </c>
      <c r="E186" s="3" t="n">
        <v>1</v>
      </c>
      <c r="F186" s="4" t="n">
        <v>0.742</v>
      </c>
      <c r="G186" s="4" t="n">
        <v>0.769</v>
      </c>
      <c r="H186" s="4" t="n">
        <v>1e-05</v>
      </c>
      <c r="I186" s="4" t="n">
        <v>0.774</v>
      </c>
      <c r="J186" s="4" t="n">
        <v>0.787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0.02396475896239281</v>
      </c>
      <c r="C187" s="4" t="n">
        <v>1.031864285469055</v>
      </c>
      <c r="D187" s="4" t="n">
        <v>0.9570283889770508</v>
      </c>
      <c r="E187" s="3" t="n">
        <v>1</v>
      </c>
      <c r="F187" s="4" t="n">
        <v>0.74</v>
      </c>
      <c r="G187" s="4" t="n">
        <v>0.769</v>
      </c>
      <c r="H187" s="4" t="n">
        <v>1e-05</v>
      </c>
      <c r="I187" s="4" t="n">
        <v>0.774</v>
      </c>
      <c r="J187" s="4" t="n">
        <v>0.787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0.04378782585263252</v>
      </c>
      <c r="C188" s="4" t="n">
        <v>1.03169572353363</v>
      </c>
      <c r="D188" s="4" t="n">
        <v>0.956857442855835</v>
      </c>
      <c r="E188" s="3" t="n">
        <v>1</v>
      </c>
      <c r="F188" s="4" t="n">
        <v>0.74</v>
      </c>
      <c r="G188" s="4" t="n">
        <v>0.769</v>
      </c>
      <c r="H188" s="4" t="n">
        <v>1e-05</v>
      </c>
      <c r="I188" s="4" t="n">
        <v>0.774</v>
      </c>
      <c r="J188" s="4" t="n">
        <v>0.787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0.02983620576560497</v>
      </c>
      <c r="C189" s="4" t="n">
        <v>1.031633734703064</v>
      </c>
      <c r="D189" s="4" t="n">
        <v>0.9567631483078003</v>
      </c>
      <c r="E189" s="3" t="n">
        <v>1</v>
      </c>
      <c r="F189" s="4" t="n">
        <v>0.74</v>
      </c>
      <c r="G189" s="4" t="n">
        <v>0.769</v>
      </c>
      <c r="H189" s="4" t="n">
        <v>1e-05</v>
      </c>
      <c r="I189" s="4" t="n">
        <v>0.774</v>
      </c>
      <c r="J189" s="4" t="n">
        <v>0.787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0.01344241108745337</v>
      </c>
      <c r="C190" s="4" t="n">
        <v>1.031580090522766</v>
      </c>
      <c r="D190" s="4" t="n">
        <v>0.9566763639450073</v>
      </c>
      <c r="E190" s="3" t="n">
        <v>1</v>
      </c>
      <c r="F190" s="4" t="n">
        <v>0.74</v>
      </c>
      <c r="G190" s="4" t="n">
        <v>0.769</v>
      </c>
      <c r="H190" s="4" t="n">
        <v>1e-05</v>
      </c>
      <c r="I190" s="4" t="n">
        <v>0.774</v>
      </c>
      <c r="J190" s="4" t="n">
        <v>0.787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0.03932036459445953</v>
      </c>
      <c r="C191" s="4" t="n">
        <v>1.031585216522217</v>
      </c>
      <c r="D191" s="4" t="n">
        <v>0.9566495418548584</v>
      </c>
      <c r="E191" s="3" t="n">
        <v>1</v>
      </c>
      <c r="F191" s="4" t="n">
        <v>0.74</v>
      </c>
      <c r="G191" s="4" t="n">
        <v>0.769</v>
      </c>
      <c r="H191" s="4" t="n">
        <v>1e-05</v>
      </c>
      <c r="I191" s="4" t="n">
        <v>0.774</v>
      </c>
      <c r="J191" s="4" t="n">
        <v>0.787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0.02036741189658642</v>
      </c>
      <c r="C192" s="4" t="n">
        <v>1.031637787818909</v>
      </c>
      <c r="D192" s="4" t="n">
        <v>0.9566530585289001</v>
      </c>
      <c r="E192" s="3" t="n">
        <v>1</v>
      </c>
      <c r="F192" s="4" t="n">
        <v>0.74</v>
      </c>
      <c r="G192" s="4" t="n">
        <v>0.769</v>
      </c>
      <c r="H192" s="4" t="n">
        <v>1e-05</v>
      </c>
      <c r="I192" s="4" t="n">
        <v>0.774</v>
      </c>
      <c r="J192" s="4" t="n">
        <v>0.787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0.02908403612673283</v>
      </c>
      <c r="C193" s="4" t="n">
        <v>1.031707763671875</v>
      </c>
      <c r="D193" s="4" t="n">
        <v>0.9566841721534729</v>
      </c>
      <c r="E193" s="3" t="n">
        <v>1</v>
      </c>
      <c r="F193" s="4" t="n">
        <v>0.74</v>
      </c>
      <c r="G193" s="4" t="n">
        <v>0.769</v>
      </c>
      <c r="H193" s="4" t="n">
        <v>1e-05</v>
      </c>
      <c r="I193" s="4" t="n">
        <v>0.774</v>
      </c>
      <c r="J193" s="4" t="n">
        <v>0.787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0.04720839112997055</v>
      </c>
      <c r="C194" s="4" t="n">
        <v>1.031888246536255</v>
      </c>
      <c r="D194" s="4" t="n">
        <v>0.9568458199501038</v>
      </c>
      <c r="E194" s="3" t="n">
        <v>1</v>
      </c>
      <c r="F194" s="4" t="n">
        <v>0.74</v>
      </c>
      <c r="G194" s="4" t="n">
        <v>0.769</v>
      </c>
      <c r="H194" s="4" t="n">
        <v>1e-05</v>
      </c>
      <c r="I194" s="4" t="n">
        <v>0.774</v>
      </c>
      <c r="J194" s="4" t="n">
        <v>0.787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0.04619985818862915</v>
      </c>
      <c r="C195" s="4" t="n">
        <v>1.032136082649231</v>
      </c>
      <c r="D195" s="4" t="n">
        <v>0.957095742225647</v>
      </c>
      <c r="E195" s="3" t="n">
        <v>1</v>
      </c>
      <c r="F195" s="4" t="n">
        <v>0.74</v>
      </c>
      <c r="G195" s="4" t="n">
        <v>0.769</v>
      </c>
      <c r="H195" s="4" t="n">
        <v>1e-05</v>
      </c>
      <c r="I195" s="4" t="n">
        <v>0.774</v>
      </c>
      <c r="J195" s="4" t="n">
        <v>0.787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0.01993047259747982</v>
      </c>
      <c r="C196" s="4" t="n">
        <v>1.032415151596069</v>
      </c>
      <c r="D196" s="4" t="n">
        <v>0.9573732614517212</v>
      </c>
      <c r="E196" s="3" t="n">
        <v>1</v>
      </c>
      <c r="F196" s="4" t="n">
        <v>0.74</v>
      </c>
      <c r="G196" s="4" t="n">
        <v>0.769</v>
      </c>
      <c r="H196" s="4" t="n">
        <v>1e-05</v>
      </c>
      <c r="I196" s="4" t="n">
        <v>0.774</v>
      </c>
      <c r="J196" s="4" t="n">
        <v>0.787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0.028872050344944</v>
      </c>
      <c r="C197" s="4" t="n">
        <v>1.03248119354248</v>
      </c>
      <c r="D197" s="4" t="n">
        <v>0.957459568977356</v>
      </c>
      <c r="E197" s="3" t="n">
        <v>1</v>
      </c>
      <c r="F197" s="4" t="n">
        <v>0.74</v>
      </c>
      <c r="G197" s="4" t="n">
        <v>0.769</v>
      </c>
      <c r="H197" s="4" t="n">
        <v>1e-05</v>
      </c>
      <c r="I197" s="4" t="n">
        <v>0.774</v>
      </c>
      <c r="J197" s="4" t="n">
        <v>0.787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0.01504906918853521</v>
      </c>
      <c r="C198" s="4" t="n">
        <v>1.032508730888367</v>
      </c>
      <c r="D198" s="4" t="n">
        <v>0.9575008749961853</v>
      </c>
      <c r="E198" s="3" t="n">
        <v>1</v>
      </c>
      <c r="F198" s="4" t="n">
        <v>0.74</v>
      </c>
      <c r="G198" s="4" t="n">
        <v>0.769</v>
      </c>
      <c r="H198" s="4" t="n">
        <v>1e-05</v>
      </c>
      <c r="I198" s="4" t="n">
        <v>0.774</v>
      </c>
      <c r="J198" s="4" t="n">
        <v>0.787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0.05130439624190331</v>
      </c>
      <c r="C199" s="4" t="n">
        <v>1.032593250274658</v>
      </c>
      <c r="D199" s="4" t="n">
        <v>0.9575771689414978</v>
      </c>
      <c r="E199" s="3" t="n">
        <v>1</v>
      </c>
      <c r="F199" s="4" t="n">
        <v>0.74</v>
      </c>
      <c r="G199" s="4" t="n">
        <v>0.769</v>
      </c>
      <c r="H199" s="4" t="n">
        <v>1e-05</v>
      </c>
      <c r="I199" s="4" t="n">
        <v>0.774</v>
      </c>
      <c r="J199" s="4" t="n">
        <v>0.787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0.03268145769834518</v>
      </c>
      <c r="C200" s="4" t="n">
        <v>1.032784581184387</v>
      </c>
      <c r="D200" s="4" t="n">
        <v>0.9577133059501648</v>
      </c>
      <c r="E200" s="3" t="n">
        <v>1</v>
      </c>
      <c r="F200" s="4" t="n">
        <v>0.74</v>
      </c>
      <c r="G200" s="4" t="n">
        <v>0.769</v>
      </c>
      <c r="H200" s="4" t="n">
        <v>1e-05</v>
      </c>
      <c r="I200" s="4" t="n">
        <v>0.774</v>
      </c>
      <c r="J200" s="4" t="n">
        <v>0.787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0.0462050586938858</v>
      </c>
      <c r="C201" s="4" t="n">
        <v>1.032974123954773</v>
      </c>
      <c r="D201" s="4" t="n">
        <v>0.9578359127044678</v>
      </c>
      <c r="E201" s="3" t="n">
        <v>1</v>
      </c>
      <c r="F201" s="4" t="n">
        <v>0.74</v>
      </c>
      <c r="G201" s="4" t="n">
        <v>0.769</v>
      </c>
      <c r="H201" s="4" t="n">
        <v>1e-05</v>
      </c>
      <c r="I201" s="4" t="n">
        <v>0.774</v>
      </c>
      <c r="J201" s="4" t="n">
        <v>0.787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0.05136041715741158</v>
      </c>
      <c r="C202" s="4" t="n">
        <v>1.033179044723511</v>
      </c>
      <c r="D202" s="4" t="n">
        <v>0.9579362869262695</v>
      </c>
      <c r="E202" s="3" t="n">
        <v>1</v>
      </c>
      <c r="F202" s="4" t="n">
        <v>0.74</v>
      </c>
      <c r="G202" s="4" t="n">
        <v>0.769</v>
      </c>
      <c r="H202" s="4" t="n">
        <v>1e-05</v>
      </c>
      <c r="I202" s="4" t="n">
        <v>0.774</v>
      </c>
      <c r="J202" s="4" t="n">
        <v>0.787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0.01971478015184402</v>
      </c>
      <c r="C203" s="4" t="n">
        <v>1.033402323722839</v>
      </c>
      <c r="D203" s="4" t="n">
        <v>0.9580621719360352</v>
      </c>
      <c r="E203" s="3" t="n">
        <v>1</v>
      </c>
      <c r="F203" s="4" t="n">
        <v>0.742</v>
      </c>
      <c r="G203" s="4" t="n">
        <v>0.769</v>
      </c>
      <c r="H203" s="4" t="n">
        <v>1e-05</v>
      </c>
      <c r="I203" s="4" t="n">
        <v>0.774</v>
      </c>
      <c r="J203" s="4" t="n">
        <v>0.787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0.02959097735583782</v>
      </c>
      <c r="C204" s="4" t="n">
        <v>1.033517479896545</v>
      </c>
      <c r="D204" s="4" t="n">
        <v>0.958085298538208</v>
      </c>
      <c r="E204" s="3" t="n">
        <v>1</v>
      </c>
      <c r="F204" s="4" t="n">
        <v>0.742</v>
      </c>
      <c r="G204" s="4" t="n">
        <v>0.769</v>
      </c>
      <c r="H204" s="4" t="n">
        <v>1e-05</v>
      </c>
      <c r="I204" s="4" t="n">
        <v>0.774</v>
      </c>
      <c r="J204" s="4" t="n">
        <v>0.787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0.03624982014298439</v>
      </c>
      <c r="C205" s="4" t="n">
        <v>1.03357994556427</v>
      </c>
      <c r="D205" s="4" t="n">
        <v>0.9580615162849426</v>
      </c>
      <c r="E205" s="3" t="n">
        <v>1</v>
      </c>
      <c r="F205" s="4" t="n">
        <v>0.742</v>
      </c>
      <c r="G205" s="4" t="n">
        <v>0.769</v>
      </c>
      <c r="H205" s="4" t="n">
        <v>1e-05</v>
      </c>
      <c r="I205" s="4" t="n">
        <v>0.774</v>
      </c>
      <c r="J205" s="4" t="n">
        <v>0.787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0.04059465602040291</v>
      </c>
      <c r="C206" s="4" t="n">
        <v>1.03369665145874</v>
      </c>
      <c r="D206" s="4" t="n">
        <v>0.95810866355896</v>
      </c>
      <c r="E206" s="3" t="n">
        <v>1</v>
      </c>
      <c r="F206" s="4" t="n">
        <v>0.742</v>
      </c>
      <c r="G206" s="4" t="n">
        <v>0.769</v>
      </c>
      <c r="H206" s="4" t="n">
        <v>1e-05</v>
      </c>
      <c r="I206" s="4" t="n">
        <v>0.774</v>
      </c>
      <c r="J206" s="4" t="n">
        <v>0.787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0.01713228225708008</v>
      </c>
      <c r="C207" s="4" t="n">
        <v>1.033791422843933</v>
      </c>
      <c r="D207" s="4" t="n">
        <v>0.9581336379051208</v>
      </c>
      <c r="E207" s="3" t="n">
        <v>1</v>
      </c>
      <c r="F207" s="4" t="n">
        <v>0.742</v>
      </c>
      <c r="G207" s="4" t="n">
        <v>0.769</v>
      </c>
      <c r="H207" s="4" t="n">
        <v>1e-05</v>
      </c>
      <c r="I207" s="4" t="n">
        <v>0.774</v>
      </c>
      <c r="J207" s="4" t="n">
        <v>0.787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0.02811665460467339</v>
      </c>
      <c r="C208" s="4" t="n">
        <v>1.033812761306763</v>
      </c>
      <c r="D208" s="4" t="n">
        <v>0.9580928683280945</v>
      </c>
      <c r="E208" s="3" t="n">
        <v>1</v>
      </c>
      <c r="F208" s="4" t="n">
        <v>0.742</v>
      </c>
      <c r="G208" s="4" t="n">
        <v>0.769</v>
      </c>
      <c r="H208" s="4" t="n">
        <v>1e-05</v>
      </c>
      <c r="I208" s="4" t="n">
        <v>0.774</v>
      </c>
      <c r="J208" s="4" t="n">
        <v>0.787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0.03632338717579842</v>
      </c>
      <c r="C209" s="4" t="n">
        <v>1.03385317325592</v>
      </c>
      <c r="D209" s="4" t="n">
        <v>0.9580665826797485</v>
      </c>
      <c r="E209" s="3" t="n">
        <v>1</v>
      </c>
      <c r="F209" s="4" t="n">
        <v>0.742</v>
      </c>
      <c r="G209" s="4" t="n">
        <v>0.769</v>
      </c>
      <c r="H209" s="4" t="n">
        <v>1e-05</v>
      </c>
      <c r="I209" s="4" t="n">
        <v>0.774</v>
      </c>
      <c r="J209" s="4" t="n">
        <v>0.787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0.02718955837190151</v>
      </c>
      <c r="C210" s="4" t="n">
        <v>1.033902645111084</v>
      </c>
      <c r="D210" s="4" t="n">
        <v>0.9580522775650024</v>
      </c>
      <c r="E210" s="3" t="n">
        <v>1</v>
      </c>
      <c r="F210" s="4" t="n">
        <v>0.742</v>
      </c>
      <c r="G210" s="4" t="n">
        <v>0.769</v>
      </c>
      <c r="H210" s="4" t="n">
        <v>1e-05</v>
      </c>
      <c r="I210" s="4" t="n">
        <v>0.774</v>
      </c>
      <c r="J210" s="4" t="n">
        <v>0.787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0.04488765075802803</v>
      </c>
      <c r="C211" s="4" t="n">
        <v>1.034028887748718</v>
      </c>
      <c r="D211" s="4" t="n">
        <v>0.9581522345542908</v>
      </c>
      <c r="E211" s="3" t="n">
        <v>1</v>
      </c>
      <c r="F211" s="4" t="n">
        <v>0.742</v>
      </c>
      <c r="G211" s="4" t="n">
        <v>0.769</v>
      </c>
      <c r="H211" s="4" t="n">
        <v>1e-05</v>
      </c>
      <c r="I211" s="4" t="n">
        <v>0.774</v>
      </c>
      <c r="J211" s="4" t="n">
        <v>0.787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0.03034436702728271</v>
      </c>
      <c r="C212" s="4" t="n">
        <v>1.034078478813171</v>
      </c>
      <c r="D212" s="4" t="n">
        <v>0.95818692445755</v>
      </c>
      <c r="E212" s="3" t="n">
        <v>1</v>
      </c>
      <c r="F212" s="4" t="n">
        <v>0.742</v>
      </c>
      <c r="G212" s="4" t="n">
        <v>0.769</v>
      </c>
      <c r="H212" s="4" t="n">
        <v>1e-05</v>
      </c>
      <c r="I212" s="4" t="n">
        <v>0.774</v>
      </c>
      <c r="J212" s="4" t="n">
        <v>0.787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0.03373941406607628</v>
      </c>
      <c r="C213" s="4" t="n">
        <v>1.034067153930664</v>
      </c>
      <c r="D213" s="4" t="n">
        <v>0.9581326842308044</v>
      </c>
      <c r="E213" s="3" t="n">
        <v>1</v>
      </c>
      <c r="F213" s="4" t="n">
        <v>0.742</v>
      </c>
      <c r="G213" s="4" t="n">
        <v>0.769</v>
      </c>
      <c r="H213" s="4" t="n">
        <v>1e-05</v>
      </c>
      <c r="I213" s="4" t="n">
        <v>0.774</v>
      </c>
      <c r="J213" s="4" t="n">
        <v>0.787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0.05118221044540405</v>
      </c>
      <c r="C214" s="4" t="n">
        <v>1.034065008163452</v>
      </c>
      <c r="D214" s="4" t="n">
        <v>0.9581199884414673</v>
      </c>
      <c r="E214" s="3" t="n">
        <v>1</v>
      </c>
      <c r="F214" s="4" t="n">
        <v>0.742</v>
      </c>
      <c r="G214" s="4" t="n">
        <v>0.769</v>
      </c>
      <c r="H214" s="4" t="n">
        <v>1e-05</v>
      </c>
      <c r="I214" s="4" t="n">
        <v>0.774</v>
      </c>
      <c r="J214" s="4" t="n">
        <v>0.787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0.02742712944746017</v>
      </c>
      <c r="C215" s="4" t="n">
        <v>1.034052491188049</v>
      </c>
      <c r="D215" s="4" t="n">
        <v>0.9580883979797363</v>
      </c>
      <c r="E215" s="3" t="n">
        <v>1</v>
      </c>
      <c r="F215" s="4" t="n">
        <v>0.742</v>
      </c>
      <c r="G215" s="4" t="n">
        <v>0.769</v>
      </c>
      <c r="H215" s="4" t="n">
        <v>1e-05</v>
      </c>
      <c r="I215" s="4" t="n">
        <v>0.774</v>
      </c>
      <c r="J215" s="4" t="n">
        <v>0.787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0.0460280254483223</v>
      </c>
      <c r="C216" s="4" t="n">
        <v>1.034156560897827</v>
      </c>
      <c r="D216" s="4" t="n">
        <v>0.9581360816955566</v>
      </c>
      <c r="E216" s="3" t="n">
        <v>1</v>
      </c>
      <c r="F216" s="4" t="n">
        <v>0.742</v>
      </c>
      <c r="G216" s="4" t="n">
        <v>0.769</v>
      </c>
      <c r="H216" s="4" t="n">
        <v>1e-05</v>
      </c>
      <c r="I216" s="4" t="n">
        <v>0.774</v>
      </c>
      <c r="J216" s="4" t="n">
        <v>0.787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0.03764356672763824</v>
      </c>
      <c r="C217" s="4" t="n">
        <v>1.034250855445862</v>
      </c>
      <c r="D217" s="4" t="n">
        <v>0.9581875801086426</v>
      </c>
      <c r="E217" s="3" t="n">
        <v>1</v>
      </c>
      <c r="F217" s="4" t="n">
        <v>0.742</v>
      </c>
      <c r="G217" s="4" t="n">
        <v>0.769</v>
      </c>
      <c r="H217" s="4" t="n">
        <v>1e-05</v>
      </c>
      <c r="I217" s="4" t="n">
        <v>0.774</v>
      </c>
      <c r="J217" s="4" t="n">
        <v>0.787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0.03301836922764778</v>
      </c>
      <c r="C218" s="4" t="n">
        <v>1.034389138221741</v>
      </c>
      <c r="D218" s="4" t="n">
        <v>0.9582978487014771</v>
      </c>
      <c r="E218" s="3" t="n">
        <v>1</v>
      </c>
      <c r="F218" s="4" t="n">
        <v>0.742</v>
      </c>
      <c r="G218" s="4" t="n">
        <v>0.769</v>
      </c>
      <c r="H218" s="4" t="n">
        <v>1e-05</v>
      </c>
      <c r="I218" s="4" t="n">
        <v>0.774</v>
      </c>
      <c r="J218" s="4" t="n">
        <v>0.787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0.04607124999165535</v>
      </c>
      <c r="C219" s="4" t="n">
        <v>1.034469485282898</v>
      </c>
      <c r="D219" s="4" t="n">
        <v>0.9583263993263245</v>
      </c>
      <c r="E219" s="3" t="n">
        <v>1</v>
      </c>
      <c r="F219" s="4" t="n">
        <v>0.742</v>
      </c>
      <c r="G219" s="4" t="n">
        <v>0.769</v>
      </c>
      <c r="H219" s="4" t="n">
        <v>1e-05</v>
      </c>
      <c r="I219" s="4" t="n">
        <v>0.774</v>
      </c>
      <c r="J219" s="4" t="n">
        <v>0.787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0.03193245828151703</v>
      </c>
      <c r="C220" s="4" t="n">
        <v>1.034575819969177</v>
      </c>
      <c r="D220" s="4" t="n">
        <v>0.9584179520606995</v>
      </c>
      <c r="E220" s="3" t="n">
        <v>1</v>
      </c>
      <c r="F220" s="4" t="n">
        <v>0.742</v>
      </c>
      <c r="G220" s="4" t="n">
        <v>0.769</v>
      </c>
      <c r="H220" s="4" t="n">
        <v>1e-05</v>
      </c>
      <c r="I220" s="4" t="n">
        <v>0.774</v>
      </c>
      <c r="J220" s="4" t="n">
        <v>0.787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0.03344093635678291</v>
      </c>
      <c r="C221" s="4" t="n">
        <v>1.034643769264221</v>
      </c>
      <c r="D221" s="4" t="n">
        <v>0.9584794640541077</v>
      </c>
      <c r="E221" s="3" t="n">
        <v>1</v>
      </c>
      <c r="F221" s="4" t="n">
        <v>0.742</v>
      </c>
      <c r="G221" s="4" t="n">
        <v>0.769</v>
      </c>
      <c r="H221" s="4" t="n">
        <v>1e-05</v>
      </c>
      <c r="I221" s="4" t="n">
        <v>0.774</v>
      </c>
      <c r="J221" s="4" t="n">
        <v>0.787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0.0384269542992115</v>
      </c>
      <c r="C222" s="4" t="n">
        <v>1.03470242023468</v>
      </c>
      <c r="D222" s="4" t="n">
        <v>0.9585202932357788</v>
      </c>
      <c r="E222" s="3" t="n">
        <v>1</v>
      </c>
      <c r="F222" s="4" t="n">
        <v>0.742</v>
      </c>
      <c r="G222" s="4" t="n">
        <v>0.769</v>
      </c>
      <c r="H222" s="4" t="n">
        <v>1e-05</v>
      </c>
      <c r="I222" s="4" t="n">
        <v>0.774</v>
      </c>
      <c r="J222" s="4" t="n">
        <v>0.787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0.06796030700206757</v>
      </c>
      <c r="C223" s="4" t="n">
        <v>1.034891247749329</v>
      </c>
      <c r="D223" s="4" t="n">
        <v>0.958595335483551</v>
      </c>
      <c r="E223" s="3" t="n">
        <v>1</v>
      </c>
      <c r="F223" s="4" t="n">
        <v>0.742</v>
      </c>
      <c r="G223" s="4" t="n">
        <v>0.769</v>
      </c>
      <c r="H223" s="4" t="n">
        <v>1e-05</v>
      </c>
      <c r="I223" s="4" t="n">
        <v>0.774</v>
      </c>
      <c r="J223" s="4" t="n">
        <v>0.787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0.02507524564862251</v>
      </c>
      <c r="C224" s="4" t="n">
        <v>1.035077691078186</v>
      </c>
      <c r="D224" s="4" t="n">
        <v>0.9586690664291382</v>
      </c>
      <c r="E224" s="3" t="n">
        <v>1</v>
      </c>
      <c r="F224" s="4" t="n">
        <v>0.742</v>
      </c>
      <c r="G224" s="4" t="n">
        <v>0.769</v>
      </c>
      <c r="H224" s="4" t="n">
        <v>1e-05</v>
      </c>
      <c r="I224" s="4" t="n">
        <v>0.774</v>
      </c>
      <c r="J224" s="4" t="n">
        <v>0.787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0.03655955567955971</v>
      </c>
      <c r="C225" s="4" t="n">
        <v>1.035183787345886</v>
      </c>
      <c r="D225" s="4" t="n">
        <v>0.9586193561553955</v>
      </c>
      <c r="E225" s="3" t="n">
        <v>1</v>
      </c>
      <c r="F225" s="4" t="n">
        <v>0.742</v>
      </c>
      <c r="G225" s="4" t="n">
        <v>0.769</v>
      </c>
      <c r="H225" s="4" t="n">
        <v>1e-05</v>
      </c>
      <c r="I225" s="4" t="n">
        <v>0.774</v>
      </c>
      <c r="J225" s="4" t="n">
        <v>0.787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0.03051677346229553</v>
      </c>
      <c r="C226" s="4" t="n">
        <v>1.035312294960022</v>
      </c>
      <c r="D226" s="4" t="n">
        <v>0.9586225748062134</v>
      </c>
      <c r="E226" s="3" t="n">
        <v>1</v>
      </c>
      <c r="F226" s="4" t="n">
        <v>0.742</v>
      </c>
      <c r="G226" s="4" t="n">
        <v>0.77</v>
      </c>
      <c r="H226" s="4" t="n">
        <v>1e-05</v>
      </c>
      <c r="I226" s="4" t="n">
        <v>0.774</v>
      </c>
      <c r="J226" s="4" t="n">
        <v>0.787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0.06003667414188385</v>
      </c>
      <c r="C227" s="4" t="n">
        <v>1.035426616668701</v>
      </c>
      <c r="D227" s="4" t="n">
        <v>0.9586036801338196</v>
      </c>
      <c r="E227" s="3" t="n">
        <v>1</v>
      </c>
      <c r="F227" s="4" t="n">
        <v>0.742</v>
      </c>
      <c r="G227" s="4" t="n">
        <v>0.769</v>
      </c>
      <c r="H227" s="4" t="n">
        <v>1e-05</v>
      </c>
      <c r="I227" s="4" t="n">
        <v>0.774</v>
      </c>
      <c r="J227" s="4" t="n">
        <v>0.787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0.08267764747142792</v>
      </c>
      <c r="C228" s="4" t="n">
        <v>1.035845160484314</v>
      </c>
      <c r="D228" s="4" t="n">
        <v>0.9588720798492432</v>
      </c>
      <c r="E228" s="3" t="n">
        <v>1</v>
      </c>
      <c r="F228" s="4" t="n">
        <v>0.742</v>
      </c>
      <c r="G228" s="4" t="n">
        <v>0.77</v>
      </c>
      <c r="H228" s="4" t="n">
        <v>1e-05</v>
      </c>
      <c r="I228" s="4" t="n">
        <v>0.774</v>
      </c>
      <c r="J228" s="4" t="n">
        <v>0.787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0.02212186902761459</v>
      </c>
      <c r="C229" s="4" t="n">
        <v>1.036231637001038</v>
      </c>
      <c r="D229" s="4" t="n">
        <v>0.959106981754303</v>
      </c>
      <c r="E229" s="3" t="n">
        <v>1</v>
      </c>
      <c r="F229" s="4" t="n">
        <v>0.742</v>
      </c>
      <c r="G229" s="4" t="n">
        <v>0.77</v>
      </c>
      <c r="H229" s="4" t="n">
        <v>1e-05</v>
      </c>
      <c r="I229" s="4" t="n">
        <v>0.774</v>
      </c>
      <c r="J229" s="4" t="n">
        <v>0.787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0.0390491783618927</v>
      </c>
      <c r="C230" s="4" t="n">
        <v>1.036699175834656</v>
      </c>
      <c r="D230" s="4" t="n">
        <v>0.9594018459320068</v>
      </c>
      <c r="E230" s="3" t="n">
        <v>1</v>
      </c>
      <c r="F230" s="4" t="n">
        <v>0.742</v>
      </c>
      <c r="G230" s="4" t="n">
        <v>0.77</v>
      </c>
      <c r="H230" s="4" t="n">
        <v>1e-05</v>
      </c>
      <c r="I230" s="4" t="n">
        <v>0.774</v>
      </c>
      <c r="J230" s="4" t="n">
        <v>0.787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0.03480858728289604</v>
      </c>
      <c r="C231" s="4" t="n">
        <v>1.037163853645325</v>
      </c>
      <c r="D231" s="4" t="n">
        <v>0.9597321748733521</v>
      </c>
      <c r="E231" s="3" t="n">
        <v>1</v>
      </c>
      <c r="F231" s="4" t="n">
        <v>0.742</v>
      </c>
      <c r="G231" s="4" t="n">
        <v>0.77</v>
      </c>
      <c r="H231" s="4" t="n">
        <v>1e-05</v>
      </c>
      <c r="I231" s="4" t="n">
        <v>0.774</v>
      </c>
      <c r="J231" s="4" t="n">
        <v>0.787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0.03611636906862259</v>
      </c>
      <c r="C232" s="4" t="n">
        <v>1.037554264068604</v>
      </c>
      <c r="D232" s="4" t="n">
        <v>0.9599753022193909</v>
      </c>
      <c r="E232" s="3" t="n">
        <v>1</v>
      </c>
      <c r="F232" s="4" t="n">
        <v>0.742</v>
      </c>
      <c r="G232" s="4" t="n">
        <v>0.77</v>
      </c>
      <c r="H232" s="4" t="n">
        <v>1e-05</v>
      </c>
      <c r="I232" s="4" t="n">
        <v>0.774</v>
      </c>
      <c r="J232" s="4" t="n">
        <v>0.787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0.0257620494812727</v>
      </c>
      <c r="C233" s="4" t="n">
        <v>1.037837624549866</v>
      </c>
      <c r="D233" s="4" t="n">
        <v>0.9601569771766663</v>
      </c>
      <c r="E233" s="3" t="n">
        <v>1</v>
      </c>
      <c r="F233" s="4" t="n">
        <v>0.744</v>
      </c>
      <c r="G233" s="4" t="n">
        <v>0.77</v>
      </c>
      <c r="H233" s="4" t="n">
        <v>1e-05</v>
      </c>
      <c r="I233" s="4" t="n">
        <v>0.774</v>
      </c>
      <c r="J233" s="4" t="n">
        <v>0.787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0.02277889288961887</v>
      </c>
      <c r="C234" s="4" t="n">
        <v>1.038099408149719</v>
      </c>
      <c r="D234" s="4" t="n">
        <v>0.960330605506897</v>
      </c>
      <c r="E234" s="3" t="n">
        <v>1</v>
      </c>
      <c r="F234" s="4" t="n">
        <v>0.744</v>
      </c>
      <c r="G234" s="4" t="n">
        <v>0.77</v>
      </c>
      <c r="H234" s="4" t="n">
        <v>1e-05</v>
      </c>
      <c r="I234" s="4" t="n">
        <v>0.774</v>
      </c>
      <c r="J234" s="4" t="n">
        <v>0.787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0.0285076592117548</v>
      </c>
      <c r="C235" s="4" t="n">
        <v>1.038228988647461</v>
      </c>
      <c r="D235" s="4" t="n">
        <v>0.9603573679924011</v>
      </c>
      <c r="E235" s="3" t="n">
        <v>1</v>
      </c>
      <c r="F235" s="4" t="n">
        <v>0.744</v>
      </c>
      <c r="G235" s="4" t="n">
        <v>0.77</v>
      </c>
      <c r="H235" s="4" t="n">
        <v>1e-05</v>
      </c>
      <c r="I235" s="4" t="n">
        <v>0.774</v>
      </c>
      <c r="J235" s="4" t="n">
        <v>0.787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0.0247685294598341</v>
      </c>
      <c r="C236" s="4" t="n">
        <v>1.038399457931519</v>
      </c>
      <c r="D236" s="4" t="n">
        <v>0.960426926612854</v>
      </c>
      <c r="E236" s="3" t="n">
        <v>1</v>
      </c>
      <c r="F236" s="4" t="n">
        <v>0.744</v>
      </c>
      <c r="G236" s="4" t="n">
        <v>0.77</v>
      </c>
      <c r="H236" s="4" t="n">
        <v>1e-05</v>
      </c>
      <c r="I236" s="4" t="n">
        <v>0.774</v>
      </c>
      <c r="J236" s="4" t="n">
        <v>0.787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0.03239784389734268</v>
      </c>
      <c r="C237" s="4" t="n">
        <v>1.03856348991394</v>
      </c>
      <c r="D237" s="4" t="n">
        <v>0.9604856967926025</v>
      </c>
      <c r="E237" s="3" t="n">
        <v>1</v>
      </c>
      <c r="F237" s="4" t="n">
        <v>0.744</v>
      </c>
      <c r="G237" s="4" t="n">
        <v>0.77</v>
      </c>
      <c r="H237" s="4" t="n">
        <v>1e-05</v>
      </c>
      <c r="I237" s="4" t="n">
        <v>0.774</v>
      </c>
      <c r="J237" s="4" t="n">
        <v>0.787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0.08165212720632553</v>
      </c>
      <c r="C238" s="4" t="n">
        <v>1.038639903068542</v>
      </c>
      <c r="D238" s="4" t="n">
        <v>0.9603720903396606</v>
      </c>
      <c r="E238" s="3" t="n">
        <v>1</v>
      </c>
      <c r="F238" s="4" t="n">
        <v>0.744</v>
      </c>
      <c r="G238" s="4" t="n">
        <v>0.77</v>
      </c>
      <c r="H238" s="4" t="n">
        <v>1e-05</v>
      </c>
      <c r="I238" s="4" t="n">
        <v>0.774</v>
      </c>
      <c r="J238" s="4" t="n">
        <v>0.787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0.01725911907851696</v>
      </c>
      <c r="C239" s="4" t="n">
        <v>1.0386643409729</v>
      </c>
      <c r="D239" s="4" t="n">
        <v>0.9602231383323669</v>
      </c>
      <c r="E239" s="3" t="n">
        <v>1</v>
      </c>
      <c r="F239" s="4" t="n">
        <v>0.744</v>
      </c>
      <c r="G239" s="4" t="n">
        <v>0.77</v>
      </c>
      <c r="H239" s="4" t="n">
        <v>1e-05</v>
      </c>
      <c r="I239" s="4" t="n">
        <v>0.774</v>
      </c>
      <c r="J239" s="4" t="n">
        <v>0.787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0.04501662403345108</v>
      </c>
      <c r="C240" s="4" t="n">
        <v>1.038760662078857</v>
      </c>
      <c r="D240" s="4" t="n">
        <v>0.9601813554763794</v>
      </c>
      <c r="E240" s="3" t="n">
        <v>1</v>
      </c>
      <c r="F240" s="4" t="n">
        <v>0.744</v>
      </c>
      <c r="G240" s="4" t="n">
        <v>0.77</v>
      </c>
      <c r="H240" s="4" t="n">
        <v>1e-05</v>
      </c>
      <c r="I240" s="4" t="n">
        <v>0.774</v>
      </c>
      <c r="J240" s="4" t="n">
        <v>0.787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0.03401874750852585</v>
      </c>
      <c r="C241" s="4" t="n">
        <v>1.038799524307251</v>
      </c>
      <c r="D241" s="4" t="n">
        <v>0.9600797295570374</v>
      </c>
      <c r="E241" s="3" t="n">
        <v>1</v>
      </c>
      <c r="F241" s="4" t="n">
        <v>0.744</v>
      </c>
      <c r="G241" s="4" t="n">
        <v>0.77</v>
      </c>
      <c r="H241" s="4" t="n">
        <v>1e-05</v>
      </c>
      <c r="I241" s="4" t="n">
        <v>0.774</v>
      </c>
      <c r="J241" s="4" t="n">
        <v>0.787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0.03956307098269463</v>
      </c>
      <c r="C242" s="4" t="n">
        <v>1.038902163505554</v>
      </c>
      <c r="D242" s="4" t="n">
        <v>0.960070013999939</v>
      </c>
      <c r="E242" s="3" t="n">
        <v>1</v>
      </c>
      <c r="F242" s="4" t="n">
        <v>0.744</v>
      </c>
      <c r="G242" s="4" t="n">
        <v>0.77</v>
      </c>
      <c r="H242" s="4" t="n">
        <v>1e-05</v>
      </c>
      <c r="I242" s="4" t="n">
        <v>0.774</v>
      </c>
      <c r="J242" s="4" t="n">
        <v>0.787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0.01965007558465004</v>
      </c>
      <c r="C243" s="4" t="n">
        <v>1.039012908935547</v>
      </c>
      <c r="D243" s="4" t="n">
        <v>0.9600775837898254</v>
      </c>
      <c r="E243" s="3" t="n">
        <v>1</v>
      </c>
      <c r="F243" s="4" t="n">
        <v>0.744</v>
      </c>
      <c r="G243" s="4" t="n">
        <v>0.77</v>
      </c>
      <c r="H243" s="4" t="n">
        <v>1e-05</v>
      </c>
      <c r="I243" s="4" t="n">
        <v>0.774</v>
      </c>
      <c r="J243" s="4" t="n">
        <v>0.787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0.03263245895504951</v>
      </c>
      <c r="C244" s="4" t="n">
        <v>1.039000153541565</v>
      </c>
      <c r="D244" s="4" t="n">
        <v>0.959927499294281</v>
      </c>
      <c r="E244" s="3" t="n">
        <v>1</v>
      </c>
      <c r="F244" s="4" t="n">
        <v>0.744</v>
      </c>
      <c r="G244" s="4" t="n">
        <v>0.769</v>
      </c>
      <c r="H244" s="4" t="n">
        <v>1e-05</v>
      </c>
      <c r="I244" s="4" t="n">
        <v>0.774</v>
      </c>
      <c r="J244" s="4" t="n">
        <v>0.787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0.06655903905630112</v>
      </c>
      <c r="C245" s="4" t="n">
        <v>1.039151668548584</v>
      </c>
      <c r="D245" s="4" t="n">
        <v>0.9599443674087524</v>
      </c>
      <c r="E245" s="3" t="n">
        <v>1</v>
      </c>
      <c r="F245" s="4" t="n">
        <v>0.744</v>
      </c>
      <c r="G245" s="4" t="n">
        <v>0.769</v>
      </c>
      <c r="H245" s="4" t="n">
        <v>1e-05</v>
      </c>
      <c r="I245" s="4" t="n">
        <v>0.774</v>
      </c>
      <c r="J245" s="4" t="n">
        <v>0.787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0.06856256723403931</v>
      </c>
      <c r="C246" s="4" t="n">
        <v>1.039409399032593</v>
      </c>
      <c r="D246" s="4" t="n">
        <v>0.9600576758384705</v>
      </c>
      <c r="E246" s="3" t="n">
        <v>1</v>
      </c>
      <c r="F246" s="4" t="n">
        <v>0.744</v>
      </c>
      <c r="G246" s="4" t="n">
        <v>0.769</v>
      </c>
      <c r="H246" s="4" t="n">
        <v>1e-05</v>
      </c>
      <c r="I246" s="4" t="n">
        <v>0.774</v>
      </c>
      <c r="J246" s="4" t="n">
        <v>0.787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0.02473113127052784</v>
      </c>
      <c r="C247" s="4" t="n">
        <v>1.039696455001831</v>
      </c>
      <c r="D247" s="4" t="n">
        <v>0.9602083563804626</v>
      </c>
      <c r="E247" s="3" t="n">
        <v>1</v>
      </c>
      <c r="F247" s="4" t="n">
        <v>0.744</v>
      </c>
      <c r="G247" s="4" t="n">
        <v>0.769</v>
      </c>
      <c r="H247" s="4" t="n">
        <v>1e-05</v>
      </c>
      <c r="I247" s="4" t="n">
        <v>0.774</v>
      </c>
      <c r="J247" s="4" t="n">
        <v>0.787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0.05442583188414574</v>
      </c>
      <c r="C248" s="4" t="n">
        <v>1.040141701698303</v>
      </c>
      <c r="D248" s="4" t="n">
        <v>0.9605048298835754</v>
      </c>
      <c r="E248" s="3" t="n">
        <v>1</v>
      </c>
      <c r="F248" s="4" t="n">
        <v>0.744</v>
      </c>
      <c r="G248" s="4" t="n">
        <v>0.769</v>
      </c>
      <c r="H248" s="4" t="n">
        <v>1e-05</v>
      </c>
      <c r="I248" s="4" t="n">
        <v>0.774</v>
      </c>
      <c r="J248" s="4" t="n">
        <v>0.787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0.09783219546079636</v>
      </c>
      <c r="C249" s="4" t="n">
        <v>1.04049825668335</v>
      </c>
      <c r="D249" s="4" t="n">
        <v>0.9607523083686829</v>
      </c>
      <c r="E249" s="3" t="n">
        <v>1</v>
      </c>
      <c r="F249" s="4" t="n">
        <v>0.744</v>
      </c>
      <c r="G249" s="4" t="n">
        <v>0.769</v>
      </c>
      <c r="H249" s="4" t="n">
        <v>1e-05</v>
      </c>
      <c r="I249" s="4" t="n">
        <v>0.774</v>
      </c>
      <c r="J249" s="4" t="n">
        <v>0.787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0.02329396270215511</v>
      </c>
      <c r="C250" s="4" t="n">
        <v>1.040814161300659</v>
      </c>
      <c r="D250" s="4" t="n">
        <v>0.9609792232513428</v>
      </c>
      <c r="E250" s="3" t="n">
        <v>1</v>
      </c>
      <c r="F250" s="4" t="n">
        <v>0.744</v>
      </c>
      <c r="G250" s="4" t="n">
        <v>0.77</v>
      </c>
      <c r="H250" s="4" t="n">
        <v>1e-05</v>
      </c>
      <c r="I250" s="4" t="n">
        <v>0.774</v>
      </c>
      <c r="J250" s="4" t="n">
        <v>0.787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0.02102561295032501</v>
      </c>
      <c r="C251" s="4" t="n">
        <v>1.041117429733276</v>
      </c>
      <c r="D251" s="4" t="n">
        <v>0.9611858129501343</v>
      </c>
      <c r="E251" s="3" t="n">
        <v>1</v>
      </c>
      <c r="F251" s="4" t="n">
        <v>0.744</v>
      </c>
      <c r="G251" s="4" t="n">
        <v>0.77</v>
      </c>
      <c r="H251" s="4" t="n">
        <v>1e-05</v>
      </c>
      <c r="I251" s="4" t="n">
        <v>0.774</v>
      </c>
      <c r="J251" s="4" t="n">
        <v>0.787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0.03100001066923141</v>
      </c>
      <c r="C252" s="4" t="n">
        <v>1.041386723518372</v>
      </c>
      <c r="D252" s="4" t="n">
        <v>0.9613720178604126</v>
      </c>
      <c r="E252" s="3" t="n">
        <v>1</v>
      </c>
      <c r="F252" s="4" t="n">
        <v>0.744</v>
      </c>
      <c r="G252" s="4" t="n">
        <v>0.77</v>
      </c>
      <c r="H252" s="4" t="n">
        <v>1e-05</v>
      </c>
      <c r="I252" s="4" t="n">
        <v>0.774</v>
      </c>
      <c r="J252" s="4" t="n">
        <v>0.787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0.0317755751311779</v>
      </c>
      <c r="C253" s="4" t="n">
        <v>1.041629195213318</v>
      </c>
      <c r="D253" s="4" t="n">
        <v>0.9615201950073242</v>
      </c>
      <c r="E253" s="3" t="n">
        <v>1</v>
      </c>
      <c r="F253" s="4" t="n">
        <v>0.744</v>
      </c>
      <c r="G253" s="4" t="n">
        <v>0.77</v>
      </c>
      <c r="H253" s="4" t="n">
        <v>1e-05</v>
      </c>
      <c r="I253" s="4" t="n">
        <v>0.774</v>
      </c>
      <c r="J253" s="4" t="n">
        <v>0.787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0.0443640761077404</v>
      </c>
      <c r="C254" s="4" t="n">
        <v>1.041831851005554</v>
      </c>
      <c r="D254" s="4" t="n">
        <v>0.961635410785675</v>
      </c>
      <c r="E254" s="3" t="n">
        <v>1</v>
      </c>
      <c r="F254" s="4" t="n">
        <v>0.742</v>
      </c>
      <c r="G254" s="4" t="n">
        <v>0.77</v>
      </c>
      <c r="H254" s="4" t="n">
        <v>1e-05</v>
      </c>
      <c r="I254" s="4" t="n">
        <v>0.774</v>
      </c>
      <c r="J254" s="4" t="n">
        <v>0.787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0.04749718308448792</v>
      </c>
      <c r="C255" s="4" t="n">
        <v>1.04210090637207</v>
      </c>
      <c r="D255" s="4" t="n">
        <v>0.961838960647583</v>
      </c>
      <c r="E255" s="3" t="n">
        <v>1</v>
      </c>
      <c r="F255" s="4" t="n">
        <v>0.742</v>
      </c>
      <c r="G255" s="4" t="n">
        <v>0.771</v>
      </c>
      <c r="H255" s="4" t="n">
        <v>1e-05</v>
      </c>
      <c r="I255" s="4" t="n">
        <v>0.774</v>
      </c>
      <c r="J255" s="4" t="n">
        <v>0.787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0.04685613140463829</v>
      </c>
      <c r="C256" s="4" t="n">
        <v>1.04245126247406</v>
      </c>
      <c r="D256" s="4" t="n">
        <v>0.9620652794837952</v>
      </c>
      <c r="E256" s="3" t="n">
        <v>1</v>
      </c>
      <c r="F256" s="4" t="n">
        <v>0.742</v>
      </c>
      <c r="G256" s="4" t="n">
        <v>0.77</v>
      </c>
      <c r="H256" s="4" t="n">
        <v>1e-05</v>
      </c>
      <c r="I256" s="4" t="n">
        <v>0.774</v>
      </c>
      <c r="J256" s="4" t="n">
        <v>0.787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0.01831348240375519</v>
      </c>
      <c r="C257" s="4" t="n">
        <v>1.042727947235107</v>
      </c>
      <c r="D257" s="4" t="n">
        <v>0.962246835231781</v>
      </c>
      <c r="E257" s="3" t="n">
        <v>1</v>
      </c>
      <c r="F257" s="4" t="n">
        <v>0.742</v>
      </c>
      <c r="G257" s="4" t="n">
        <v>0.77</v>
      </c>
      <c r="H257" s="4" t="n">
        <v>1e-05</v>
      </c>
      <c r="I257" s="4" t="n">
        <v>0.774</v>
      </c>
      <c r="J257" s="4" t="n">
        <v>0.787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0.03095855750143528</v>
      </c>
      <c r="C258" s="4" t="n">
        <v>1.042894005775452</v>
      </c>
      <c r="D258" s="4" t="n">
        <v>0.9623281955718994</v>
      </c>
      <c r="E258" s="3" t="n">
        <v>1</v>
      </c>
      <c r="F258" s="4" t="n">
        <v>0.742</v>
      </c>
      <c r="G258" s="4" t="n">
        <v>0.77</v>
      </c>
      <c r="H258" s="4" t="n">
        <v>1e-05</v>
      </c>
      <c r="I258" s="4" t="n">
        <v>0.774</v>
      </c>
      <c r="J258" s="4" t="n">
        <v>0.787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0.03189165517687798</v>
      </c>
      <c r="C259" s="4" t="n">
        <v>1.043023228645325</v>
      </c>
      <c r="D259" s="4" t="n">
        <v>0.9623816013336182</v>
      </c>
      <c r="E259" s="3" t="n">
        <v>1</v>
      </c>
      <c r="F259" s="4" t="n">
        <v>0.742</v>
      </c>
      <c r="G259" s="4" t="n">
        <v>0.77</v>
      </c>
      <c r="H259" s="4" t="n">
        <v>1e-05</v>
      </c>
      <c r="I259" s="4" t="n">
        <v>0.774</v>
      </c>
      <c r="J259" s="4" t="n">
        <v>0.787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0.01966311037540436</v>
      </c>
      <c r="C260" s="4" t="n">
        <v>1.043092846870422</v>
      </c>
      <c r="D260" s="4" t="n">
        <v>0.9623862504959106</v>
      </c>
      <c r="E260" s="3" t="n">
        <v>1</v>
      </c>
      <c r="F260" s="4" t="n">
        <v>0.742</v>
      </c>
      <c r="G260" s="4" t="n">
        <v>0.77</v>
      </c>
      <c r="H260" s="4" t="n">
        <v>1e-05</v>
      </c>
      <c r="I260" s="4" t="n">
        <v>0.774</v>
      </c>
      <c r="J260" s="4" t="n">
        <v>0.787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0.02911730110645294</v>
      </c>
      <c r="C261" s="4" t="n">
        <v>1.043034315109253</v>
      </c>
      <c r="D261" s="4" t="n">
        <v>0.9622271656990051</v>
      </c>
      <c r="E261" s="3" t="n">
        <v>1</v>
      </c>
      <c r="F261" s="4" t="n">
        <v>0.742</v>
      </c>
      <c r="G261" s="4" t="n">
        <v>0.771</v>
      </c>
      <c r="H261" s="4" t="n">
        <v>1e-05</v>
      </c>
      <c r="I261" s="4" t="n">
        <v>0.774</v>
      </c>
      <c r="J261" s="4" t="n">
        <v>0.787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0.0249902680516243</v>
      </c>
      <c r="C262" s="4" t="n">
        <v>1.04300057888031</v>
      </c>
      <c r="D262" s="4" t="n">
        <v>0.9621240496635437</v>
      </c>
      <c r="E262" s="3" t="n">
        <v>1</v>
      </c>
      <c r="F262" s="4" t="n">
        <v>0.742</v>
      </c>
      <c r="G262" s="4" t="n">
        <v>0.771</v>
      </c>
      <c r="H262" s="4" t="n">
        <v>1e-05</v>
      </c>
      <c r="I262" s="4" t="n">
        <v>0.774</v>
      </c>
      <c r="J262" s="4" t="n">
        <v>0.787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0.03150115162134171</v>
      </c>
      <c r="C263" s="4" t="n">
        <v>1.043021082878113</v>
      </c>
      <c r="D263" s="4" t="n">
        <v>0.9620866775512695</v>
      </c>
      <c r="E263" s="3" t="n">
        <v>1</v>
      </c>
      <c r="F263" s="4" t="n">
        <v>0.742</v>
      </c>
      <c r="G263" s="4" t="n">
        <v>0.77</v>
      </c>
      <c r="H263" s="4" t="n">
        <v>1e-05</v>
      </c>
      <c r="I263" s="4" t="n">
        <v>0.774</v>
      </c>
      <c r="J263" s="4" t="n">
        <v>0.787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0.04036341235041618</v>
      </c>
      <c r="C264" s="4" t="n">
        <v>1.043078660964966</v>
      </c>
      <c r="D264" s="4" t="n">
        <v>0.962084949016571</v>
      </c>
      <c r="E264" s="3" t="n">
        <v>1</v>
      </c>
      <c r="F264" s="4" t="n">
        <v>0.742</v>
      </c>
      <c r="G264" s="4" t="n">
        <v>0.77</v>
      </c>
      <c r="H264" s="4" t="n">
        <v>1e-05</v>
      </c>
      <c r="I264" s="4" t="n">
        <v>0.774</v>
      </c>
      <c r="J264" s="4" t="n">
        <v>0.787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0.0627061128616333</v>
      </c>
      <c r="C265" s="4" t="n">
        <v>1.04311203956604</v>
      </c>
      <c r="D265" s="4" t="n">
        <v>0.9620460271835327</v>
      </c>
      <c r="E265" s="3" t="n">
        <v>1</v>
      </c>
      <c r="F265" s="4" t="n">
        <v>0.742</v>
      </c>
      <c r="G265" s="4" t="n">
        <v>0.77</v>
      </c>
      <c r="H265" s="4" t="n">
        <v>1e-05</v>
      </c>
      <c r="I265" s="4" t="n">
        <v>0.774</v>
      </c>
      <c r="J265" s="4" t="n">
        <v>0.787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0.06443972140550613</v>
      </c>
      <c r="C266" s="4" t="n">
        <v>1.043248653411865</v>
      </c>
      <c r="D266" s="4" t="n">
        <v>0.9621409773826599</v>
      </c>
      <c r="E266" s="3" t="n">
        <v>1</v>
      </c>
      <c r="F266" s="4" t="n">
        <v>0.742</v>
      </c>
      <c r="G266" s="4" t="n">
        <v>0.77</v>
      </c>
      <c r="H266" s="4" t="n">
        <v>1e-05</v>
      </c>
      <c r="I266" s="4" t="n">
        <v>0.774</v>
      </c>
      <c r="J266" s="4" t="n">
        <v>0.787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0.02825925685465336</v>
      </c>
      <c r="C267" s="4" t="n">
        <v>1.043309330940247</v>
      </c>
      <c r="D267" s="4" t="n">
        <v>0.9621683955192566</v>
      </c>
      <c r="E267" s="3" t="n">
        <v>1</v>
      </c>
      <c r="F267" s="4" t="n">
        <v>0.742</v>
      </c>
      <c r="G267" s="4" t="n">
        <v>0.77</v>
      </c>
      <c r="H267" s="4" t="n">
        <v>1e-05</v>
      </c>
      <c r="I267" s="4" t="n">
        <v>0.774</v>
      </c>
      <c r="J267" s="4" t="n">
        <v>0.787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0.02018409036099911</v>
      </c>
      <c r="C268" s="4" t="n">
        <v>1.043377280235291</v>
      </c>
      <c r="D268" s="4" t="n">
        <v>0.9622279405593872</v>
      </c>
      <c r="E268" s="3" t="n">
        <v>1</v>
      </c>
      <c r="F268" s="4" t="n">
        <v>0.742</v>
      </c>
      <c r="G268" s="4" t="n">
        <v>0.77</v>
      </c>
      <c r="H268" s="4" t="n">
        <v>1e-05</v>
      </c>
      <c r="I268" s="4" t="n">
        <v>0.774</v>
      </c>
      <c r="J268" s="4" t="n">
        <v>0.787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0.04745771363377571</v>
      </c>
      <c r="C269" s="4" t="n">
        <v>1.043339014053345</v>
      </c>
      <c r="D269" s="4" t="n">
        <v>0.9621853232383728</v>
      </c>
      <c r="E269" s="3" t="n">
        <v>1</v>
      </c>
      <c r="F269" s="4" t="n">
        <v>0.742</v>
      </c>
      <c r="G269" s="4" t="n">
        <v>0.77</v>
      </c>
      <c r="H269" s="4" t="n">
        <v>1e-05</v>
      </c>
      <c r="I269" s="4" t="n">
        <v>0.774</v>
      </c>
      <c r="J269" s="4" t="n">
        <v>0.787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0.06474727392196655</v>
      </c>
      <c r="C270" s="4" t="n">
        <v>1.043172597885132</v>
      </c>
      <c r="D270" s="4" t="n">
        <v>0.962013304233551</v>
      </c>
      <c r="E270" s="3" t="n">
        <v>1</v>
      </c>
      <c r="F270" s="4" t="n">
        <v>0.742</v>
      </c>
      <c r="G270" s="4" t="n">
        <v>0.77</v>
      </c>
      <c r="H270" s="4" t="n">
        <v>1e-05</v>
      </c>
      <c r="I270" s="4" t="n">
        <v>0.774</v>
      </c>
      <c r="J270" s="4" t="n">
        <v>0.787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0.03664863854646683</v>
      </c>
      <c r="C271" s="4" t="n">
        <v>1.042908668518066</v>
      </c>
      <c r="D271" s="4" t="n">
        <v>0.9617196321487427</v>
      </c>
      <c r="E271" s="3" t="n">
        <v>1</v>
      </c>
      <c r="F271" s="4" t="n">
        <v>0.742</v>
      </c>
      <c r="G271" s="4" t="n">
        <v>0.771</v>
      </c>
      <c r="H271" s="4" t="n">
        <v>1e-05</v>
      </c>
      <c r="I271" s="4" t="n">
        <v>0.774</v>
      </c>
      <c r="J271" s="4" t="n">
        <v>0.787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0.02039616927504539</v>
      </c>
      <c r="C272" s="4" t="n">
        <v>1.042699933052063</v>
      </c>
      <c r="D272" s="4" t="n">
        <v>0.9614826440811157</v>
      </c>
      <c r="E272" s="3" t="n">
        <v>1</v>
      </c>
      <c r="F272" s="4" t="n">
        <v>0.742</v>
      </c>
      <c r="G272" s="4" t="n">
        <v>0.771</v>
      </c>
      <c r="H272" s="4" t="n">
        <v>1e-05</v>
      </c>
      <c r="I272" s="4" t="n">
        <v>0.774</v>
      </c>
      <c r="J272" s="4" t="n">
        <v>0.787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0.06760339438915253</v>
      </c>
      <c r="C273" s="4" t="n">
        <v>1.042531132698059</v>
      </c>
      <c r="D273" s="4" t="n">
        <v>0.9613377451896667</v>
      </c>
      <c r="E273" s="3" t="n">
        <v>1</v>
      </c>
      <c r="F273" s="4" t="n">
        <v>0.742</v>
      </c>
      <c r="G273" s="4" t="n">
        <v>0.771</v>
      </c>
      <c r="H273" s="4" t="n">
        <v>1e-05</v>
      </c>
      <c r="I273" s="4" t="n">
        <v>0.774</v>
      </c>
      <c r="J273" s="4" t="n">
        <v>0.787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0.01958651281893253</v>
      </c>
      <c r="C274" s="4" t="n">
        <v>1.04241943359375</v>
      </c>
      <c r="D274" s="4" t="n">
        <v>0.96124267578125</v>
      </c>
      <c r="E274" s="3" t="n">
        <v>1</v>
      </c>
      <c r="F274" s="4" t="n">
        <v>0.742</v>
      </c>
      <c r="G274" s="4" t="n">
        <v>0.771</v>
      </c>
      <c r="H274" s="4" t="n">
        <v>1e-05</v>
      </c>
      <c r="I274" s="4" t="n">
        <v>0.774</v>
      </c>
      <c r="J274" s="4" t="n">
        <v>0.787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0.03198356181383133</v>
      </c>
      <c r="C275" s="4" t="n">
        <v>1.042310357093811</v>
      </c>
      <c r="D275" s="4" t="n">
        <v>0.9611750245094299</v>
      </c>
      <c r="E275" s="3" t="n">
        <v>1</v>
      </c>
      <c r="F275" s="4" t="n">
        <v>0.742</v>
      </c>
      <c r="G275" s="4" t="n">
        <v>0.771</v>
      </c>
      <c r="H275" s="4" t="n">
        <v>1e-05</v>
      </c>
      <c r="I275" s="4" t="n">
        <v>0.774</v>
      </c>
      <c r="J275" s="4" t="n">
        <v>0.787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0.02338166162371635</v>
      </c>
      <c r="C276" s="4" t="n">
        <v>1.042201042175293</v>
      </c>
      <c r="D276" s="4" t="n">
        <v>0.9610932469367981</v>
      </c>
      <c r="E276" s="3" t="n">
        <v>1</v>
      </c>
      <c r="F276" s="4" t="n">
        <v>0.742</v>
      </c>
      <c r="G276" s="4" t="n">
        <v>0.771</v>
      </c>
      <c r="H276" s="4" t="n">
        <v>1e-05</v>
      </c>
      <c r="I276" s="4" t="n">
        <v>0.774</v>
      </c>
      <c r="J276" s="4" t="n">
        <v>0.787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0.08328033238649368</v>
      </c>
      <c r="C277" s="4" t="n">
        <v>1.041975617408752</v>
      </c>
      <c r="D277" s="4" t="n">
        <v>0.9609023928642273</v>
      </c>
      <c r="E277" s="3" t="n">
        <v>1</v>
      </c>
      <c r="F277" s="4" t="n">
        <v>0.742</v>
      </c>
      <c r="G277" s="4" t="n">
        <v>0.771</v>
      </c>
      <c r="H277" s="4" t="n">
        <v>1e-05</v>
      </c>
      <c r="I277" s="4" t="n">
        <v>0.774</v>
      </c>
      <c r="J277" s="4" t="n">
        <v>0.787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0.05643469840288162</v>
      </c>
      <c r="C278" s="4" t="n">
        <v>1.041640162467957</v>
      </c>
      <c r="D278" s="4" t="n">
        <v>0.9605768918991089</v>
      </c>
      <c r="E278" s="3" t="n">
        <v>1</v>
      </c>
      <c r="F278" s="4" t="n">
        <v>0.742</v>
      </c>
      <c r="G278" s="4" t="n">
        <v>0.771</v>
      </c>
      <c r="H278" s="4" t="n">
        <v>1e-05</v>
      </c>
      <c r="I278" s="4" t="n">
        <v>0.774</v>
      </c>
      <c r="J278" s="4" t="n">
        <v>0.787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0.04498275741934776</v>
      </c>
      <c r="C279" s="4" t="n">
        <v>1.041053056716919</v>
      </c>
      <c r="D279" s="4" t="n">
        <v>0.960040807723999</v>
      </c>
      <c r="E279" s="3" t="n">
        <v>1</v>
      </c>
      <c r="F279" s="4" t="n">
        <v>0.742</v>
      </c>
      <c r="G279" s="4" t="n">
        <v>0.771</v>
      </c>
      <c r="H279" s="4" t="n">
        <v>1e-05</v>
      </c>
      <c r="I279" s="4" t="n">
        <v>0.774</v>
      </c>
      <c r="J279" s="4" t="n">
        <v>0.787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0.03025227971374989</v>
      </c>
      <c r="C280" s="4" t="n">
        <v>1.040563941001892</v>
      </c>
      <c r="D280" s="4" t="n">
        <v>0.9595642685890198</v>
      </c>
      <c r="E280" s="3" t="n">
        <v>1</v>
      </c>
      <c r="F280" s="4" t="n">
        <v>0.742</v>
      </c>
      <c r="G280" s="4" t="n">
        <v>0.77</v>
      </c>
      <c r="H280" s="4" t="n">
        <v>1e-05</v>
      </c>
      <c r="I280" s="4" t="n">
        <v>0.774</v>
      </c>
      <c r="J280" s="4" t="n">
        <v>0.787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0.04266911000013351</v>
      </c>
      <c r="C281" s="4" t="n">
        <v>1.040239691734314</v>
      </c>
      <c r="D281" s="4" t="n">
        <v>0.9592234492301941</v>
      </c>
      <c r="E281" s="3" t="n">
        <v>1</v>
      </c>
      <c r="F281" s="4" t="n">
        <v>0.742</v>
      </c>
      <c r="G281" s="4" t="n">
        <v>0.77</v>
      </c>
      <c r="H281" s="4" t="n">
        <v>1e-05</v>
      </c>
      <c r="I281" s="4" t="n">
        <v>0.774</v>
      </c>
      <c r="J281" s="4" t="n">
        <v>0.787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0.03905916959047318</v>
      </c>
      <c r="C282" s="4" t="n">
        <v>1.039818406105042</v>
      </c>
      <c r="D282" s="4" t="n">
        <v>0.9587931036949158</v>
      </c>
      <c r="E282" s="3" t="n">
        <v>1</v>
      </c>
      <c r="F282" s="4" t="n">
        <v>0.742</v>
      </c>
      <c r="G282" s="4" t="n">
        <v>0.77</v>
      </c>
      <c r="H282" s="4" t="n">
        <v>1e-05</v>
      </c>
      <c r="I282" s="4" t="n">
        <v>0.774</v>
      </c>
      <c r="J282" s="4" t="n">
        <v>0.787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0.02025651559233665</v>
      </c>
      <c r="C283" s="4" t="n">
        <v>1.039415121078491</v>
      </c>
      <c r="D283" s="4" t="n">
        <v>0.9583961367607117</v>
      </c>
      <c r="E283" s="3" t="n">
        <v>1</v>
      </c>
      <c r="F283" s="4" t="n">
        <v>0.742</v>
      </c>
      <c r="G283" s="4" t="n">
        <v>0.77</v>
      </c>
      <c r="H283" s="4" t="n">
        <v>1e-05</v>
      </c>
      <c r="I283" s="4" t="n">
        <v>0.774</v>
      </c>
      <c r="J283" s="4" t="n">
        <v>0.787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0.05847111344337463</v>
      </c>
      <c r="C284" s="4" t="n">
        <v>1.038830995559692</v>
      </c>
      <c r="D284" s="4" t="n">
        <v>0.957801878452301</v>
      </c>
      <c r="E284" s="3" t="n">
        <v>1</v>
      </c>
      <c r="F284" s="4" t="n">
        <v>0.742</v>
      </c>
      <c r="G284" s="4" t="n">
        <v>0.77</v>
      </c>
      <c r="H284" s="4" t="n">
        <v>1e-05</v>
      </c>
      <c r="I284" s="4" t="n">
        <v>0.774</v>
      </c>
      <c r="J284" s="4" t="n">
        <v>0.787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0.07226428389549255</v>
      </c>
      <c r="C285" s="4" t="n">
        <v>1.038142085075378</v>
      </c>
      <c r="D285" s="4" t="n">
        <v>0.9571081399917603</v>
      </c>
      <c r="E285" s="3" t="n">
        <v>1</v>
      </c>
      <c r="F285" s="4" t="n">
        <v>0.742</v>
      </c>
      <c r="G285" s="4" t="n">
        <v>0.77</v>
      </c>
      <c r="H285" s="4" t="n">
        <v>1e-05</v>
      </c>
      <c r="I285" s="4" t="n">
        <v>0.774</v>
      </c>
      <c r="J285" s="4" t="n">
        <v>0.787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0.04183288663625717</v>
      </c>
      <c r="C286" s="4" t="n">
        <v>1.037526845932007</v>
      </c>
      <c r="D286" s="4" t="n">
        <v>0.9564803242683411</v>
      </c>
      <c r="E286" s="3" t="n">
        <v>1</v>
      </c>
      <c r="F286" s="4" t="n">
        <v>0.742</v>
      </c>
      <c r="G286" s="4" t="n">
        <v>0.771</v>
      </c>
      <c r="H286" s="4" t="n">
        <v>1e-05</v>
      </c>
      <c r="I286" s="4" t="n">
        <v>0.774</v>
      </c>
      <c r="J286" s="4" t="n">
        <v>0.787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0.04370588436722755</v>
      </c>
      <c r="C287" s="4" t="n">
        <v>1.036928176879883</v>
      </c>
      <c r="D287" s="4" t="n">
        <v>0.9559189081192017</v>
      </c>
      <c r="E287" s="3" t="n">
        <v>1</v>
      </c>
      <c r="F287" s="4" t="n">
        <v>0.742</v>
      </c>
      <c r="G287" s="4" t="n">
        <v>0.771</v>
      </c>
      <c r="H287" s="4" t="n">
        <v>1e-05</v>
      </c>
      <c r="I287" s="4" t="n">
        <v>0.774</v>
      </c>
      <c r="J287" s="4" t="n">
        <v>0.787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0.05562545731663704</v>
      </c>
      <c r="C288" s="4" t="n">
        <v>1.036383867263794</v>
      </c>
      <c r="D288" s="4" t="n">
        <v>0.9554403424263</v>
      </c>
      <c r="E288" s="3" t="n">
        <v>1</v>
      </c>
      <c r="F288" s="4" t="n">
        <v>0.742</v>
      </c>
      <c r="G288" s="4" t="n">
        <v>0.77</v>
      </c>
      <c r="H288" s="4" t="n">
        <v>1e-05</v>
      </c>
      <c r="I288" s="4" t="n">
        <v>0.774</v>
      </c>
      <c r="J288" s="4" t="n">
        <v>0.787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0.03259387612342834</v>
      </c>
      <c r="C289" s="4" t="n">
        <v>1.03584897518158</v>
      </c>
      <c r="D289" s="4" t="n">
        <v>0.9549856185913086</v>
      </c>
      <c r="E289" s="3" t="n">
        <v>1</v>
      </c>
      <c r="F289" s="4" t="n">
        <v>0.742</v>
      </c>
      <c r="G289" s="4" t="n">
        <v>0.77</v>
      </c>
      <c r="H289" s="4" t="n">
        <v>1e-05</v>
      </c>
      <c r="I289" s="4" t="n">
        <v>0.774</v>
      </c>
      <c r="J289" s="4" t="n">
        <v>0.787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0.01845479756593704</v>
      </c>
      <c r="C290" s="4" t="n">
        <v>1.035330295562744</v>
      </c>
      <c r="D290" s="4" t="n">
        <v>0.9545462131500244</v>
      </c>
      <c r="E290" s="3" t="n">
        <v>1</v>
      </c>
      <c r="F290" s="4" t="n">
        <v>0.742</v>
      </c>
      <c r="G290" s="4" t="n">
        <v>0.769</v>
      </c>
      <c r="H290" s="4" t="n">
        <v>1e-05</v>
      </c>
      <c r="I290" s="4" t="n">
        <v>0.774</v>
      </c>
      <c r="J290" s="4" t="n">
        <v>0.787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0.02859516814351082</v>
      </c>
      <c r="C291" s="4" t="n">
        <v>1.03485643863678</v>
      </c>
      <c r="D291" s="4" t="n">
        <v>0.9541696906089783</v>
      </c>
      <c r="E291" s="3" t="n">
        <v>1</v>
      </c>
      <c r="F291" s="4" t="n">
        <v>0.742</v>
      </c>
      <c r="G291" s="4" t="n">
        <v>0.769</v>
      </c>
      <c r="H291" s="4" t="n">
        <v>1e-05</v>
      </c>
      <c r="I291" s="4" t="n">
        <v>0.774</v>
      </c>
      <c r="J291" s="4" t="n">
        <v>0.787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0.02140359953045845</v>
      </c>
      <c r="C292" s="4" t="n">
        <v>1.034449934959412</v>
      </c>
      <c r="D292" s="4" t="n">
        <v>0.9538382291793823</v>
      </c>
      <c r="E292" s="3" t="n">
        <v>1</v>
      </c>
      <c r="F292" s="4" t="n">
        <v>0.742</v>
      </c>
      <c r="G292" s="4" t="n">
        <v>0.768</v>
      </c>
      <c r="H292" s="4" t="n">
        <v>1e-05</v>
      </c>
      <c r="I292" s="4" t="n">
        <v>0.774</v>
      </c>
      <c r="J292" s="4" t="n">
        <v>0.787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0.04956208914518356</v>
      </c>
      <c r="C293" s="4" t="n">
        <v>1.034091353416443</v>
      </c>
      <c r="D293" s="4" t="n">
        <v>0.9536262154579163</v>
      </c>
      <c r="E293" s="3" t="n">
        <v>1</v>
      </c>
      <c r="F293" s="4" t="n">
        <v>0.742</v>
      </c>
      <c r="G293" s="4" t="n">
        <v>0.768</v>
      </c>
      <c r="H293" s="4" t="n">
        <v>1e-05</v>
      </c>
      <c r="I293" s="4" t="n">
        <v>0.774</v>
      </c>
      <c r="J293" s="4" t="n">
        <v>0.787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0.0353204756975174</v>
      </c>
      <c r="C294" s="4" t="n">
        <v>1.033840775489807</v>
      </c>
      <c r="D294" s="4" t="n">
        <v>0.9535056352615356</v>
      </c>
      <c r="E294" s="3" t="n">
        <v>1</v>
      </c>
      <c r="F294" s="4" t="n">
        <v>0.742</v>
      </c>
      <c r="G294" s="4" t="n">
        <v>0.768</v>
      </c>
      <c r="H294" s="4" t="n">
        <v>1e-05</v>
      </c>
      <c r="I294" s="4" t="n">
        <v>0.774</v>
      </c>
      <c r="J294" s="4" t="n">
        <v>0.787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0.01625126041471958</v>
      </c>
      <c r="C295" s="4" t="n">
        <v>1.033598661422729</v>
      </c>
      <c r="D295" s="4" t="n">
        <v>0.9533906579017639</v>
      </c>
      <c r="E295" s="3" t="n">
        <v>1</v>
      </c>
      <c r="F295" s="4" t="n">
        <v>0.742</v>
      </c>
      <c r="G295" s="4" t="n">
        <v>0.768</v>
      </c>
      <c r="H295" s="4" t="n">
        <v>1e-05</v>
      </c>
      <c r="I295" s="4" t="n">
        <v>0.774</v>
      </c>
      <c r="J295" s="4" t="n">
        <v>0.787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0.02800276316702366</v>
      </c>
      <c r="C296" s="4" t="n">
        <v>1.033342838287354</v>
      </c>
      <c r="D296" s="4" t="n">
        <v>0.9532625675201416</v>
      </c>
      <c r="E296" s="3" t="n">
        <v>1</v>
      </c>
      <c r="F296" s="4" t="n">
        <v>0.742</v>
      </c>
      <c r="G296" s="4" t="n">
        <v>0.768</v>
      </c>
      <c r="H296" s="4" t="n">
        <v>1e-05</v>
      </c>
      <c r="I296" s="4" t="n">
        <v>0.774</v>
      </c>
      <c r="J296" s="4" t="n">
        <v>0.787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0.06238938122987747</v>
      </c>
      <c r="C297" s="4" t="n">
        <v>1.033100366592407</v>
      </c>
      <c r="D297" s="4" t="n">
        <v>0.9531094431877136</v>
      </c>
      <c r="E297" s="3" t="n">
        <v>1</v>
      </c>
      <c r="F297" s="4" t="n">
        <v>0.744</v>
      </c>
      <c r="G297" s="4" t="n">
        <v>0.768</v>
      </c>
      <c r="H297" s="4" t="n">
        <v>1e-05</v>
      </c>
      <c r="I297" s="4" t="n">
        <v>0.774</v>
      </c>
      <c r="J297" s="4" t="n">
        <v>0.787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0.02769693918526173</v>
      </c>
      <c r="C298" s="4" t="n">
        <v>1.032836198806763</v>
      </c>
      <c r="D298" s="4" t="n">
        <v>0.9529067873954773</v>
      </c>
      <c r="E298" s="3" t="n">
        <v>1</v>
      </c>
      <c r="F298" s="4" t="n">
        <v>0.744</v>
      </c>
      <c r="G298" s="4" t="n">
        <v>0.768</v>
      </c>
      <c r="H298" s="4" t="n">
        <v>1e-05</v>
      </c>
      <c r="I298" s="4" t="n">
        <v>0.774</v>
      </c>
      <c r="J298" s="4" t="n">
        <v>0.787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0.0277511440217495</v>
      </c>
      <c r="C299" s="4" t="n">
        <v>1.03246283531189</v>
      </c>
      <c r="D299" s="4" t="n">
        <v>0.9525927901268005</v>
      </c>
      <c r="E299" s="3" t="n">
        <v>1</v>
      </c>
      <c r="F299" s="4" t="n">
        <v>0.744</v>
      </c>
      <c r="G299" s="4" t="n">
        <v>0.768</v>
      </c>
      <c r="H299" s="4" t="n">
        <v>1e-05</v>
      </c>
      <c r="I299" s="4" t="n">
        <v>0.774</v>
      </c>
      <c r="J299" s="4" t="n">
        <v>0.787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0.03830604627728462</v>
      </c>
      <c r="C300" s="4" t="n">
        <v>1.032149076461792</v>
      </c>
      <c r="D300" s="4" t="n">
        <v>0.9523196816444397</v>
      </c>
      <c r="E300" s="3" t="n">
        <v>1</v>
      </c>
      <c r="F300" s="4" t="n">
        <v>0.744</v>
      </c>
      <c r="G300" s="4" t="n">
        <v>0.769</v>
      </c>
      <c r="H300" s="4" t="n">
        <v>1e-05</v>
      </c>
      <c r="I300" s="4" t="n">
        <v>0.774</v>
      </c>
      <c r="J300" s="4" t="n">
        <v>0.787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0.0272573959082365</v>
      </c>
      <c r="C301" s="4" t="n">
        <v>1.031787514686584</v>
      </c>
      <c r="D301" s="4" t="n">
        <v>0.9520091414451599</v>
      </c>
      <c r="E301" s="3" t="n">
        <v>1</v>
      </c>
      <c r="F301" s="4" t="n">
        <v>0.744</v>
      </c>
      <c r="G301" s="4" t="n">
        <v>0.769</v>
      </c>
      <c r="H301" s="4" t="n">
        <v>1e-05</v>
      </c>
      <c r="I301" s="4" t="n">
        <v>0.774</v>
      </c>
      <c r="J301" s="4" t="n">
        <v>0.787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0.02938564866781235</v>
      </c>
      <c r="C302" s="4" t="n">
        <v>1.03146505355835</v>
      </c>
      <c r="D302" s="4" t="n">
        <v>0.9517342448234558</v>
      </c>
      <c r="E302" s="3" t="n">
        <v>1</v>
      </c>
      <c r="F302" s="4" t="n">
        <v>0.744</v>
      </c>
      <c r="G302" s="4" t="n">
        <v>0.769</v>
      </c>
      <c r="H302" s="4" t="n">
        <v>1e-05</v>
      </c>
      <c r="I302" s="4" t="n">
        <v>0.774</v>
      </c>
      <c r="J302" s="4" t="n">
        <v>0.787</v>
      </c>
      <c r="K302" s="3" t="n">
        <v>27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0.02878408506512642</v>
      </c>
      <c r="C303" s="4" t="n">
        <v>1.031267166137695</v>
      </c>
      <c r="D303" s="4" t="n">
        <v>0.9515321254730225</v>
      </c>
      <c r="E303" s="3" t="n">
        <v>1</v>
      </c>
      <c r="F303" s="4" t="n">
        <v>0.744</v>
      </c>
      <c r="G303" s="4" t="n">
        <v>0.769</v>
      </c>
      <c r="H303" s="4" t="n">
        <v>1e-05</v>
      </c>
      <c r="I303" s="4" t="n">
        <v>0.774</v>
      </c>
      <c r="J303" s="4" t="n">
        <v>0.787</v>
      </c>
      <c r="K303" s="3" t="n">
        <v>27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0.05284347012639046</v>
      </c>
      <c r="C304" s="4" t="n">
        <v>1.031266331672668</v>
      </c>
      <c r="D304" s="4" t="n">
        <v>0.9515208601951599</v>
      </c>
      <c r="E304" s="3" t="n">
        <v>1</v>
      </c>
      <c r="F304" s="4" t="n">
        <v>0.744</v>
      </c>
      <c r="G304" s="4" t="n">
        <v>0.769</v>
      </c>
      <c r="H304" s="4" t="n">
        <v>1e-05</v>
      </c>
      <c r="I304" s="4" t="n">
        <v>0.774</v>
      </c>
      <c r="J304" s="4" t="n">
        <v>0.787</v>
      </c>
      <c r="K304" s="3" t="n">
        <v>27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0.05414925143122673</v>
      </c>
      <c r="C305" s="4" t="n">
        <v>1.031301140785217</v>
      </c>
      <c r="D305" s="4" t="n">
        <v>0.9515897035598755</v>
      </c>
      <c r="E305" s="3" t="n">
        <v>1</v>
      </c>
      <c r="F305" s="4" t="n">
        <v>0.744</v>
      </c>
      <c r="G305" s="4" t="n">
        <v>0.769</v>
      </c>
      <c r="H305" s="4" t="n">
        <v>1e-05</v>
      </c>
      <c r="I305" s="4" t="n">
        <v>0.774</v>
      </c>
      <c r="J305" s="4" t="n">
        <v>0.787</v>
      </c>
      <c r="K305" s="3" t="n">
        <v>27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0.03350667282938957</v>
      </c>
      <c r="C306" s="4" t="n">
        <v>1.031368017196655</v>
      </c>
      <c r="D306" s="4" t="n">
        <v>0.9516752362251282</v>
      </c>
      <c r="E306" s="3" t="n">
        <v>1</v>
      </c>
      <c r="F306" s="4" t="n">
        <v>0.744</v>
      </c>
      <c r="G306" s="4" t="n">
        <v>0.769</v>
      </c>
      <c r="H306" s="4" t="n">
        <v>1e-05</v>
      </c>
      <c r="I306" s="4" t="n">
        <v>0.774</v>
      </c>
      <c r="J306" s="4" t="n">
        <v>0.787</v>
      </c>
      <c r="K306" s="3" t="n">
        <v>27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0.03688042983412743</v>
      </c>
      <c r="C307" s="4" t="n">
        <v>1.031480431556702</v>
      </c>
      <c r="D307" s="4" t="n">
        <v>0.951823353767395</v>
      </c>
      <c r="E307" s="3" t="n">
        <v>1</v>
      </c>
      <c r="F307" s="4" t="n">
        <v>0.744</v>
      </c>
      <c r="G307" s="4" t="n">
        <v>0.769</v>
      </c>
      <c r="H307" s="4" t="n">
        <v>1e-05</v>
      </c>
      <c r="I307" s="4" t="n">
        <v>0.774</v>
      </c>
      <c r="J307" s="4" t="n">
        <v>0.787</v>
      </c>
      <c r="K307" s="3" t="n">
        <v>27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0.03342508524656296</v>
      </c>
      <c r="C308" s="4" t="n">
        <v>1.031631231307983</v>
      </c>
      <c r="D308" s="4" t="n">
        <v>0.9520635008811951</v>
      </c>
      <c r="E308" s="3" t="n">
        <v>1</v>
      </c>
      <c r="F308" s="4" t="n">
        <v>0.746</v>
      </c>
      <c r="G308" s="4" t="n">
        <v>0.769</v>
      </c>
      <c r="H308" s="4" t="n">
        <v>1e-05</v>
      </c>
      <c r="I308" s="4" t="n">
        <v>0.774</v>
      </c>
      <c r="J308" s="4" t="n">
        <v>0.787</v>
      </c>
      <c r="K308" s="3" t="n">
        <v>27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0.03522483631968498</v>
      </c>
      <c r="C309" s="4" t="n">
        <v>1.031782865524292</v>
      </c>
      <c r="D309" s="4" t="n">
        <v>0.9523105025291443</v>
      </c>
      <c r="E309" s="3" t="n">
        <v>1</v>
      </c>
      <c r="F309" s="4" t="n">
        <v>0.746</v>
      </c>
      <c r="G309" s="4" t="n">
        <v>0.769</v>
      </c>
      <c r="H309" s="4" t="n">
        <v>1e-05</v>
      </c>
      <c r="I309" s="4" t="n">
        <v>0.774</v>
      </c>
      <c r="J309" s="4" t="n">
        <v>0.787</v>
      </c>
      <c r="K309" s="3" t="n">
        <v>27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0.04241260886192322</v>
      </c>
      <c r="C310" s="4" t="n">
        <v>1.031792402267456</v>
      </c>
      <c r="D310" s="4" t="n">
        <v>0.9524195194244385</v>
      </c>
      <c r="E310" s="3" t="n">
        <v>1</v>
      </c>
      <c r="F310" s="4" t="n">
        <v>0.746</v>
      </c>
      <c r="G310" s="4" t="n">
        <v>0.769</v>
      </c>
      <c r="H310" s="4" t="n">
        <v>1e-05</v>
      </c>
      <c r="I310" s="4" t="n">
        <v>0.774</v>
      </c>
      <c r="J310" s="4" t="n">
        <v>0.787</v>
      </c>
      <c r="K310" s="3" t="n">
        <v>27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0.03252140432596207</v>
      </c>
      <c r="C311" s="4" t="n">
        <v>1.031771898269653</v>
      </c>
      <c r="D311" s="4" t="n">
        <v>0.9524819850921631</v>
      </c>
      <c r="E311" s="3" t="n">
        <v>1</v>
      </c>
      <c r="F311" s="4" t="n">
        <v>0.746</v>
      </c>
      <c r="G311" s="4" t="n">
        <v>0.769</v>
      </c>
      <c r="H311" s="4" t="n">
        <v>1e-05</v>
      </c>
      <c r="I311" s="4" t="n">
        <v>0.774</v>
      </c>
      <c r="J311" s="4" t="n">
        <v>0.787</v>
      </c>
      <c r="K311" s="3" t="n">
        <v>27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0.03579376265406609</v>
      </c>
      <c r="C312" s="4" t="n">
        <v>1.03169322013855</v>
      </c>
      <c r="D312" s="4" t="n">
        <v>0.9524292945861816</v>
      </c>
      <c r="E312" s="3" t="n">
        <v>1</v>
      </c>
      <c r="F312" s="4" t="n">
        <v>0.746</v>
      </c>
      <c r="G312" s="4" t="n">
        <v>0.769</v>
      </c>
      <c r="H312" s="4" t="n">
        <v>1e-05</v>
      </c>
      <c r="I312" s="4" t="n">
        <v>0.774</v>
      </c>
      <c r="J312" s="4" t="n">
        <v>0.787</v>
      </c>
      <c r="K312" s="3" t="n">
        <v>27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0.03969578817486763</v>
      </c>
      <c r="C313" s="4" t="n">
        <v>1.031476855278015</v>
      </c>
      <c r="D313" s="4" t="n">
        <v>0.9521763324737549</v>
      </c>
      <c r="E313" s="3" t="n">
        <v>1</v>
      </c>
      <c r="F313" s="4" t="n">
        <v>0.746</v>
      </c>
      <c r="G313" s="4" t="n">
        <v>0.769</v>
      </c>
      <c r="H313" s="4" t="n">
        <v>1e-05</v>
      </c>
      <c r="I313" s="4" t="n">
        <v>0.774</v>
      </c>
      <c r="J313" s="4" t="n">
        <v>0.787</v>
      </c>
      <c r="K313" s="3" t="n">
        <v>27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0.0507788322865963</v>
      </c>
      <c r="C314" s="4" t="n">
        <v>1.031131505966187</v>
      </c>
      <c r="D314" s="4" t="n">
        <v>0.9517761468887329</v>
      </c>
      <c r="E314" s="3" t="n">
        <v>1</v>
      </c>
      <c r="F314" s="4" t="n">
        <v>0.746</v>
      </c>
      <c r="G314" s="4" t="n">
        <v>0.769</v>
      </c>
      <c r="H314" s="4" t="n">
        <v>1e-05</v>
      </c>
      <c r="I314" s="4" t="n">
        <v>0.774</v>
      </c>
      <c r="J314" s="4" t="n">
        <v>0.787</v>
      </c>
      <c r="K314" s="3" t="n">
        <v>27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0.04813056811690331</v>
      </c>
      <c r="C315" s="4" t="n">
        <v>1.031020879745483</v>
      </c>
      <c r="D315" s="4" t="n">
        <v>0.9515848159790039</v>
      </c>
      <c r="E315" s="3" t="n">
        <v>1</v>
      </c>
      <c r="F315" s="4" t="n">
        <v>0.744</v>
      </c>
      <c r="G315" s="4" t="n">
        <v>0.769</v>
      </c>
      <c r="H315" s="4" t="n">
        <v>1e-05</v>
      </c>
      <c r="I315" s="4" t="n">
        <v>0.774</v>
      </c>
      <c r="J315" s="4" t="n">
        <v>0.787</v>
      </c>
      <c r="K315" s="3" t="n">
        <v>27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0.03794298693537712</v>
      </c>
      <c r="C316" s="4" t="n">
        <v>1.030797123908997</v>
      </c>
      <c r="D316" s="4" t="n">
        <v>0.9513010382652283</v>
      </c>
      <c r="E316" s="3" t="n">
        <v>1</v>
      </c>
      <c r="F316" s="4" t="n">
        <v>0.744</v>
      </c>
      <c r="G316" s="4" t="n">
        <v>0.769</v>
      </c>
      <c r="H316" s="4" t="n">
        <v>1e-05</v>
      </c>
      <c r="I316" s="4" t="n">
        <v>0.774</v>
      </c>
      <c r="J316" s="4" t="n">
        <v>0.787</v>
      </c>
      <c r="K316" s="3" t="n">
        <v>27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0.0223530400544405</v>
      </c>
      <c r="C317" s="4" t="n">
        <v>1.030580520629883</v>
      </c>
      <c r="D317" s="4" t="n">
        <v>0.9510425925254822</v>
      </c>
      <c r="E317" s="3" t="n">
        <v>1</v>
      </c>
      <c r="F317" s="4" t="n">
        <v>0.744</v>
      </c>
      <c r="G317" s="4" t="n">
        <v>0.769</v>
      </c>
      <c r="H317" s="4" t="n">
        <v>1e-05</v>
      </c>
      <c r="I317" s="4" t="n">
        <v>0.774</v>
      </c>
      <c r="J317" s="4" t="n">
        <v>0.787</v>
      </c>
      <c r="K317" s="3" t="n">
        <v>27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0.07316289842128754</v>
      </c>
      <c r="C318" s="4" t="n">
        <v>1.030468463897705</v>
      </c>
      <c r="D318" s="4" t="n">
        <v>0.9508645534515381</v>
      </c>
      <c r="E318" s="3" t="n">
        <v>1</v>
      </c>
      <c r="F318" s="4" t="n">
        <v>0.744</v>
      </c>
      <c r="G318" s="4" t="n">
        <v>0.769</v>
      </c>
      <c r="H318" s="4" t="n">
        <v>1e-05</v>
      </c>
      <c r="I318" s="4" t="n">
        <v>0.774</v>
      </c>
      <c r="J318" s="4" t="n">
        <v>0.787</v>
      </c>
      <c r="K318" s="3" t="n">
        <v>27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0.03001369722187519</v>
      </c>
      <c r="C319" s="4" t="n">
        <v>1.030370473861694</v>
      </c>
      <c r="D319" s="4" t="n">
        <v>0.95070481300354</v>
      </c>
      <c r="E319" s="3" t="n">
        <v>1</v>
      </c>
      <c r="F319" s="4" t="n">
        <v>0.744</v>
      </c>
      <c r="G319" s="4" t="n">
        <v>0.769</v>
      </c>
      <c r="H319" s="4" t="n">
        <v>1e-05</v>
      </c>
      <c r="I319" s="4" t="n">
        <v>0.774</v>
      </c>
      <c r="J319" s="4" t="n">
        <v>0.787</v>
      </c>
      <c r="K319" s="3" t="n">
        <v>27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0.01470012310892344</v>
      </c>
      <c r="C320" s="4" t="n">
        <v>1.030299305915833</v>
      </c>
      <c r="D320" s="4" t="n">
        <v>0.9505716562271118</v>
      </c>
      <c r="E320" s="3" t="n">
        <v>1</v>
      </c>
      <c r="F320" s="4" t="n">
        <v>0.744</v>
      </c>
      <c r="G320" s="4" t="n">
        <v>0.768</v>
      </c>
      <c r="H320" s="4" t="n">
        <v>1e-05</v>
      </c>
      <c r="I320" s="4" t="n">
        <v>0.774</v>
      </c>
      <c r="J320" s="4" t="n">
        <v>0.787</v>
      </c>
      <c r="K320" s="3" t="n">
        <v>27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0.01771103404462337</v>
      </c>
      <c r="C321" s="4" t="n">
        <v>1.030267715454102</v>
      </c>
      <c r="D321" s="4" t="n">
        <v>0.950472891330719</v>
      </c>
      <c r="E321" s="3" t="n">
        <v>1</v>
      </c>
      <c r="F321" s="4" t="n">
        <v>0.744</v>
      </c>
      <c r="G321" s="4" t="n">
        <v>0.768</v>
      </c>
      <c r="H321" s="4" t="n">
        <v>1e-05</v>
      </c>
      <c r="I321" s="4" t="n">
        <v>0.774</v>
      </c>
      <c r="J321" s="4" t="n">
        <v>0.787</v>
      </c>
      <c r="K321" s="3" t="n">
        <v>27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0.0358612984418869</v>
      </c>
      <c r="C322" s="4" t="n">
        <v>1.030280351638794</v>
      </c>
      <c r="D322" s="4" t="n">
        <v>0.9504393339157104</v>
      </c>
      <c r="E322" s="3" t="n">
        <v>1</v>
      </c>
      <c r="F322" s="4" t="n">
        <v>0.744</v>
      </c>
      <c r="G322" s="4" t="n">
        <v>0.768</v>
      </c>
      <c r="H322" s="4" t="n">
        <v>1e-05</v>
      </c>
      <c r="I322" s="4" t="n">
        <v>0.774</v>
      </c>
      <c r="J322" s="4" t="n">
        <v>0.787</v>
      </c>
      <c r="K322" s="3" t="n">
        <v>27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0.0327674113214016</v>
      </c>
      <c r="C323" s="4" t="n">
        <v>1.030416488647461</v>
      </c>
      <c r="D323" s="4" t="n">
        <v>0.9505125880241394</v>
      </c>
      <c r="E323" s="3" t="n">
        <v>1</v>
      </c>
      <c r="F323" s="4" t="n">
        <v>0.744</v>
      </c>
      <c r="G323" s="4" t="n">
        <v>0.769</v>
      </c>
      <c r="H323" s="4" t="n">
        <v>1e-05</v>
      </c>
      <c r="I323" s="4" t="n">
        <v>0.774</v>
      </c>
      <c r="J323" s="4" t="n">
        <v>0.787</v>
      </c>
      <c r="K323" s="3" t="n">
        <v>27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0.04601226001977921</v>
      </c>
      <c r="C324" s="4" t="n">
        <v>1.030658483505249</v>
      </c>
      <c r="D324" s="4" t="n">
        <v>0.9506668448448181</v>
      </c>
      <c r="E324" s="3" t="n">
        <v>1</v>
      </c>
      <c r="F324" s="4" t="n">
        <v>0.746</v>
      </c>
      <c r="G324" s="4" t="n">
        <v>0.769</v>
      </c>
      <c r="H324" s="4" t="n">
        <v>1e-05</v>
      </c>
      <c r="I324" s="4" t="n">
        <v>0.774</v>
      </c>
      <c r="J324" s="4" t="n">
        <v>0.787</v>
      </c>
      <c r="K324" s="3" t="n">
        <v>27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0.03233247622847557</v>
      </c>
      <c r="C325" s="4" t="n">
        <v>1.030878782272339</v>
      </c>
      <c r="D325" s="4" t="n">
        <v>0.950804591178894</v>
      </c>
      <c r="E325" s="3" t="n">
        <v>1</v>
      </c>
      <c r="F325" s="4" t="n">
        <v>0.746</v>
      </c>
      <c r="G325" s="4" t="n">
        <v>0.769</v>
      </c>
      <c r="H325" s="4" t="n">
        <v>1e-05</v>
      </c>
      <c r="I325" s="4" t="n">
        <v>0.774</v>
      </c>
      <c r="J325" s="4" t="n">
        <v>0.787</v>
      </c>
      <c r="K325" s="3" t="n">
        <v>27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0.02722951024770737</v>
      </c>
      <c r="C326" s="4" t="n">
        <v>1.031084179878235</v>
      </c>
      <c r="D326" s="4" t="n">
        <v>0.9509258270263672</v>
      </c>
      <c r="E326" s="3" t="n">
        <v>1</v>
      </c>
      <c r="F326" s="4" t="n">
        <v>0.746</v>
      </c>
      <c r="G326" s="4" t="n">
        <v>0.769</v>
      </c>
      <c r="H326" s="4" t="n">
        <v>1e-05</v>
      </c>
      <c r="I326" s="4" t="n">
        <v>0.774</v>
      </c>
      <c r="J326" s="4" t="n">
        <v>0.787</v>
      </c>
      <c r="K326" s="3" t="n">
        <v>27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0.03275522217154503</v>
      </c>
      <c r="C327" s="4" t="n">
        <v>1.031214594841003</v>
      </c>
      <c r="D327" s="4" t="n">
        <v>0.9510189890861511</v>
      </c>
      <c r="E327" s="3" t="n">
        <v>1</v>
      </c>
      <c r="F327" s="4" t="n">
        <v>0.746</v>
      </c>
      <c r="G327" s="4" t="n">
        <v>0.769</v>
      </c>
      <c r="H327" s="4" t="n">
        <v>1e-05</v>
      </c>
      <c r="I327" s="4" t="n">
        <v>0.774</v>
      </c>
      <c r="J327" s="4" t="n">
        <v>0.787</v>
      </c>
      <c r="K327" s="3" t="n">
        <v>27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0.04820648580789566</v>
      </c>
      <c r="C328" s="4" t="n">
        <v>1.031316876411438</v>
      </c>
      <c r="D328" s="4" t="n">
        <v>0.9510807991027832</v>
      </c>
      <c r="E328" s="3" t="n">
        <v>1</v>
      </c>
      <c r="F328" s="4" t="n">
        <v>0.744</v>
      </c>
      <c r="G328" s="4" t="n">
        <v>0.769</v>
      </c>
      <c r="H328" s="4" t="n">
        <v>1e-05</v>
      </c>
      <c r="I328" s="4" t="n">
        <v>0.774</v>
      </c>
      <c r="J328" s="4" t="n">
        <v>0.787</v>
      </c>
      <c r="K328" s="3" t="n">
        <v>27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0.0278653409332037</v>
      </c>
      <c r="C329" s="4" t="n">
        <v>1.031431555747986</v>
      </c>
      <c r="D329" s="4" t="n">
        <v>0.951127290725708</v>
      </c>
      <c r="E329" s="3" t="n">
        <v>1</v>
      </c>
      <c r="F329" s="4" t="n">
        <v>0.744</v>
      </c>
      <c r="G329" s="4" t="n">
        <v>0.769</v>
      </c>
      <c r="H329" s="4" t="n">
        <v>1e-05</v>
      </c>
      <c r="I329" s="4" t="n">
        <v>0.774</v>
      </c>
      <c r="J329" s="4" t="n">
        <v>0.787</v>
      </c>
      <c r="K329" s="3" t="n">
        <v>27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0.03965827450156212</v>
      </c>
      <c r="C330" s="4" t="n">
        <v>1.031568169593811</v>
      </c>
      <c r="D330" s="4" t="n">
        <v>0.9511928558349609</v>
      </c>
      <c r="E330" s="3" t="n">
        <v>1</v>
      </c>
      <c r="F330" s="4" t="n">
        <v>0.744</v>
      </c>
      <c r="G330" s="4" t="n">
        <v>0.769</v>
      </c>
      <c r="H330" s="4" t="n">
        <v>1e-05</v>
      </c>
      <c r="I330" s="4" t="n">
        <v>0.774</v>
      </c>
      <c r="J330" s="4" t="n">
        <v>0.787</v>
      </c>
      <c r="K330" s="3" t="n">
        <v>27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0.02493432909250259</v>
      </c>
      <c r="C331" s="4" t="n">
        <v>1.031769156455994</v>
      </c>
      <c r="D331" s="4" t="n">
        <v>0.9513087272644043</v>
      </c>
      <c r="E331" s="3" t="n">
        <v>1</v>
      </c>
      <c r="F331" s="4" t="n">
        <v>0.744</v>
      </c>
      <c r="G331" s="4" t="n">
        <v>0.769</v>
      </c>
      <c r="H331" s="4" t="n">
        <v>1e-05</v>
      </c>
      <c r="I331" s="4" t="n">
        <v>0.774</v>
      </c>
      <c r="J331" s="4" t="n">
        <v>0.787</v>
      </c>
      <c r="K331" s="3" t="n">
        <v>27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0.03476297855377197</v>
      </c>
      <c r="C332" s="4" t="n">
        <v>1.031906604766846</v>
      </c>
      <c r="D332" s="4" t="n">
        <v>0.9513466954231262</v>
      </c>
      <c r="E332" s="3" t="n">
        <v>1</v>
      </c>
      <c r="F332" s="4" t="n">
        <v>0.744</v>
      </c>
      <c r="G332" s="4" t="n">
        <v>0.769</v>
      </c>
      <c r="H332" s="4" t="n">
        <v>1e-05</v>
      </c>
      <c r="I332" s="4" t="n">
        <v>0.774</v>
      </c>
      <c r="J332" s="4" t="n">
        <v>0.787</v>
      </c>
      <c r="K332" s="3" t="n">
        <v>27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0.0507613942027092</v>
      </c>
      <c r="C333" s="4" t="n">
        <v>1.031919121742249</v>
      </c>
      <c r="D333" s="4" t="n">
        <v>0.9512953162193298</v>
      </c>
      <c r="E333" s="3" t="n">
        <v>1</v>
      </c>
      <c r="F333" s="4" t="n">
        <v>0.744</v>
      </c>
      <c r="G333" s="4" t="n">
        <v>0.769</v>
      </c>
      <c r="H333" s="4" t="n">
        <v>1e-05</v>
      </c>
      <c r="I333" s="4" t="n">
        <v>0.774</v>
      </c>
      <c r="J333" s="4" t="n">
        <v>0.787</v>
      </c>
      <c r="K333" s="3" t="n">
        <v>27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0.02303020469844341</v>
      </c>
      <c r="C334" s="4" t="n">
        <v>1.03185760974884</v>
      </c>
      <c r="D334" s="4" t="n">
        <v>0.9511725902557373</v>
      </c>
      <c r="E334" s="3" t="n">
        <v>1</v>
      </c>
      <c r="F334" s="4" t="n">
        <v>0.744</v>
      </c>
      <c r="G334" s="4" t="n">
        <v>0.769</v>
      </c>
      <c r="H334" s="4" t="n">
        <v>1e-05</v>
      </c>
      <c r="I334" s="4" t="n">
        <v>0.774</v>
      </c>
      <c r="J334" s="4" t="n">
        <v>0.787</v>
      </c>
      <c r="K334" s="3" t="n">
        <v>27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0.02748620882630348</v>
      </c>
      <c r="C335" s="4" t="n">
        <v>1.03180468082428</v>
      </c>
      <c r="D335" s="4" t="n">
        <v>0.9510679244995117</v>
      </c>
      <c r="E335" s="3" t="n">
        <v>1</v>
      </c>
      <c r="F335" s="4" t="n">
        <v>0.744</v>
      </c>
      <c r="G335" s="4" t="n">
        <v>0.769</v>
      </c>
      <c r="H335" s="4" t="n">
        <v>1e-05</v>
      </c>
      <c r="I335" s="4" t="n">
        <v>0.774</v>
      </c>
      <c r="J335" s="4" t="n">
        <v>0.787</v>
      </c>
      <c r="K335" s="3" t="n">
        <v>27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0.02041367441415787</v>
      </c>
      <c r="C336" s="4" t="n">
        <v>1.031722784042358</v>
      </c>
      <c r="D336" s="4" t="n">
        <v>0.9509488940238953</v>
      </c>
      <c r="E336" s="3" t="n">
        <v>1</v>
      </c>
      <c r="F336" s="4" t="n">
        <v>0.744</v>
      </c>
      <c r="G336" s="4" t="n">
        <v>0.769</v>
      </c>
      <c r="H336" s="4" t="n">
        <v>1e-05</v>
      </c>
      <c r="I336" s="4" t="n">
        <v>0.774</v>
      </c>
      <c r="J336" s="4" t="n">
        <v>0.787</v>
      </c>
      <c r="K336" s="3" t="n">
        <v>27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0.04611783847212791</v>
      </c>
      <c r="C337" s="4" t="n">
        <v>1.031754612922668</v>
      </c>
      <c r="D337" s="4" t="n">
        <v>0.9509595632553101</v>
      </c>
      <c r="E337" s="3" t="n">
        <v>1</v>
      </c>
      <c r="F337" s="4" t="n">
        <v>0.744</v>
      </c>
      <c r="G337" s="4" t="n">
        <v>0.769</v>
      </c>
      <c r="H337" s="4" t="n">
        <v>1e-05</v>
      </c>
      <c r="I337" s="4" t="n">
        <v>0.774</v>
      </c>
      <c r="J337" s="4" t="n">
        <v>0.787</v>
      </c>
      <c r="K337" s="3" t="n">
        <v>27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0.06819236278533936</v>
      </c>
      <c r="C338" s="4" t="n">
        <v>1.031974077224731</v>
      </c>
      <c r="D338" s="4" t="n">
        <v>0.9511316418647766</v>
      </c>
      <c r="E338" s="3" t="n">
        <v>1</v>
      </c>
      <c r="F338" s="4" t="n">
        <v>0.744</v>
      </c>
      <c r="G338" s="4" t="n">
        <v>0.768</v>
      </c>
      <c r="H338" s="4" t="n">
        <v>1e-05</v>
      </c>
      <c r="I338" s="4" t="n">
        <v>0.774</v>
      </c>
      <c r="J338" s="4" t="n">
        <v>0.787</v>
      </c>
      <c r="K338" s="3" t="n">
        <v>27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0.03766238316893578</v>
      </c>
      <c r="C339" s="4" t="n">
        <v>1.032269477844238</v>
      </c>
      <c r="D339" s="4" t="n">
        <v>0.9513660073280334</v>
      </c>
      <c r="E339" s="3" t="n">
        <v>1</v>
      </c>
      <c r="F339" s="4" t="n">
        <v>0.744</v>
      </c>
      <c r="G339" s="4" t="n">
        <v>0.77</v>
      </c>
      <c r="H339" s="4" t="n">
        <v>1e-05</v>
      </c>
      <c r="I339" s="4" t="n">
        <v>0.774</v>
      </c>
      <c r="J339" s="4" t="n">
        <v>0.787</v>
      </c>
      <c r="K339" s="3" t="n">
        <v>27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0.03574825450778008</v>
      </c>
      <c r="C340" s="4" t="n">
        <v>1.032491564750671</v>
      </c>
      <c r="D340" s="4" t="n">
        <v>0.9515339136123657</v>
      </c>
      <c r="E340" s="3" t="n">
        <v>1</v>
      </c>
      <c r="F340" s="4" t="n">
        <v>0.742</v>
      </c>
      <c r="G340" s="4" t="n">
        <v>0.77</v>
      </c>
      <c r="H340" s="4" t="n">
        <v>1e-05</v>
      </c>
      <c r="I340" s="4" t="n">
        <v>0.774</v>
      </c>
      <c r="J340" s="4" t="n">
        <v>0.787</v>
      </c>
      <c r="K340" s="3" t="n">
        <v>27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0.01757180877029896</v>
      </c>
      <c r="C341" s="4" t="n">
        <v>1.032647013664246</v>
      </c>
      <c r="D341" s="4" t="n">
        <v>0.9516353607177734</v>
      </c>
      <c r="E341" s="3" t="n">
        <v>1</v>
      </c>
      <c r="F341" s="4" t="n">
        <v>0.742</v>
      </c>
      <c r="G341" s="4" t="n">
        <v>0.77</v>
      </c>
      <c r="H341" s="4" t="n">
        <v>1e-05</v>
      </c>
      <c r="I341" s="4" t="n">
        <v>0.774</v>
      </c>
      <c r="J341" s="4" t="n">
        <v>0.787</v>
      </c>
      <c r="K341" s="3" t="n">
        <v>27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0.04426711425185204</v>
      </c>
      <c r="C342" s="4" t="n">
        <v>1.032837152481079</v>
      </c>
      <c r="D342" s="4" t="n">
        <v>0.9517908096313477</v>
      </c>
      <c r="E342" s="3" t="n">
        <v>1</v>
      </c>
      <c r="F342" s="4" t="n">
        <v>0.742</v>
      </c>
      <c r="G342" s="4" t="n">
        <v>0.77</v>
      </c>
      <c r="H342" s="4" t="n">
        <v>1e-05</v>
      </c>
      <c r="I342" s="4" t="n">
        <v>0.774</v>
      </c>
      <c r="J342" s="4" t="n">
        <v>0.787</v>
      </c>
      <c r="K342" s="3" t="n">
        <v>27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0.01695968769490719</v>
      </c>
      <c r="C343" s="4" t="n">
        <v>1.033032536506653</v>
      </c>
      <c r="D343" s="4" t="n">
        <v>0.9519538283348083</v>
      </c>
      <c r="E343" s="3" t="n">
        <v>1</v>
      </c>
      <c r="F343" s="4" t="n">
        <v>0.742</v>
      </c>
      <c r="G343" s="4" t="n">
        <v>0.77</v>
      </c>
      <c r="H343" s="4" t="n">
        <v>1e-05</v>
      </c>
      <c r="I343" s="4" t="n">
        <v>0.774</v>
      </c>
      <c r="J343" s="4" t="n">
        <v>0.787</v>
      </c>
      <c r="K343" s="3" t="n">
        <v>27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0.02221396565437317</v>
      </c>
      <c r="C344" s="4" t="n">
        <v>1.03326678276062</v>
      </c>
      <c r="D344" s="4" t="n">
        <v>0.9521611332893372</v>
      </c>
      <c r="E344" s="3" t="n">
        <v>1</v>
      </c>
      <c r="F344" s="4" t="n">
        <v>0.742</v>
      </c>
      <c r="G344" s="4" t="n">
        <v>0.77</v>
      </c>
      <c r="H344" s="4" t="n">
        <v>1e-05</v>
      </c>
      <c r="I344" s="4" t="n">
        <v>0.774</v>
      </c>
      <c r="J344" s="4" t="n">
        <v>0.787</v>
      </c>
      <c r="K344" s="3" t="n">
        <v>27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0.02825222723186016</v>
      </c>
      <c r="C345" s="4" t="n">
        <v>1.033556699752808</v>
      </c>
      <c r="D345" s="4" t="n">
        <v>0.9524391293525696</v>
      </c>
      <c r="E345" s="3" t="n">
        <v>1</v>
      </c>
      <c r="F345" s="4" t="n">
        <v>0.742</v>
      </c>
      <c r="G345" s="4" t="n">
        <v>0.77</v>
      </c>
      <c r="H345" s="4" t="n">
        <v>1e-05</v>
      </c>
      <c r="I345" s="4" t="n">
        <v>0.774</v>
      </c>
      <c r="J345" s="4" t="n">
        <v>0.787</v>
      </c>
      <c r="K345" s="3" t="n">
        <v>27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0.03091610409319401</v>
      </c>
      <c r="C346" s="4" t="n">
        <v>1.033859133720398</v>
      </c>
      <c r="D346" s="4" t="n">
        <v>0.9527560472488403</v>
      </c>
      <c r="E346" s="3" t="n">
        <v>1</v>
      </c>
      <c r="F346" s="4" t="n">
        <v>0.742</v>
      </c>
      <c r="G346" s="4" t="n">
        <v>0.77</v>
      </c>
      <c r="H346" s="4" t="n">
        <v>1e-05</v>
      </c>
      <c r="I346" s="4" t="n">
        <v>0.774</v>
      </c>
      <c r="J346" s="4" t="n">
        <v>0.787</v>
      </c>
      <c r="K346" s="3" t="n">
        <v>27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0.04126395657658577</v>
      </c>
      <c r="C347" s="4" t="n">
        <v>1.034272313117981</v>
      </c>
      <c r="D347" s="4" t="n">
        <v>0.9532370567321777</v>
      </c>
      <c r="E347" s="3" t="n">
        <v>1</v>
      </c>
      <c r="F347" s="4" t="n">
        <v>0.742</v>
      </c>
      <c r="G347" s="4" t="n">
        <v>0.77</v>
      </c>
      <c r="H347" s="4" t="n">
        <v>1e-05</v>
      </c>
      <c r="I347" s="4" t="n">
        <v>0.774</v>
      </c>
      <c r="J347" s="4" t="n">
        <v>0.787</v>
      </c>
      <c r="K347" s="3" t="n">
        <v>27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0.02319258637726307</v>
      </c>
      <c r="C348" s="4" t="n">
        <v>1.034646987915039</v>
      </c>
      <c r="D348" s="4" t="n">
        <v>0.9536610245704651</v>
      </c>
      <c r="E348" s="3" t="n">
        <v>1</v>
      </c>
      <c r="F348" s="4" t="n">
        <v>0.742</v>
      </c>
      <c r="G348" s="4" t="n">
        <v>0.77</v>
      </c>
      <c r="H348" s="4" t="n">
        <v>1e-05</v>
      </c>
      <c r="I348" s="4" t="n">
        <v>0.774</v>
      </c>
      <c r="J348" s="4" t="n">
        <v>0.787</v>
      </c>
      <c r="K348" s="3" t="n">
        <v>27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0.02844267897307873</v>
      </c>
      <c r="C349" s="4" t="n">
        <v>1.034999251365662</v>
      </c>
      <c r="D349" s="4" t="n">
        <v>0.9540472626686096</v>
      </c>
      <c r="E349" s="3" t="n">
        <v>1</v>
      </c>
      <c r="F349" s="4" t="n">
        <v>0.742</v>
      </c>
      <c r="G349" s="4" t="n">
        <v>0.771</v>
      </c>
      <c r="H349" s="4" t="n">
        <v>1e-05</v>
      </c>
      <c r="I349" s="4" t="n">
        <v>0.774</v>
      </c>
      <c r="J349" s="4" t="n">
        <v>0.787</v>
      </c>
      <c r="K349" s="3" t="n">
        <v>27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0.04403791949152946</v>
      </c>
      <c r="C350" s="4" t="n">
        <v>1.035080790519714</v>
      </c>
      <c r="D350" s="4" t="n">
        <v>0.9541326761245728</v>
      </c>
      <c r="E350" s="3" t="n">
        <v>1</v>
      </c>
      <c r="F350" s="4" t="n">
        <v>0.742</v>
      </c>
      <c r="G350" s="4" t="n">
        <v>0.771</v>
      </c>
      <c r="H350" s="4" t="n">
        <v>1e-05</v>
      </c>
      <c r="I350" s="4" t="n">
        <v>0.774</v>
      </c>
      <c r="J350" s="4" t="n">
        <v>0.787</v>
      </c>
      <c r="K350" s="3" t="n">
        <v>27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0.03735244646668434</v>
      </c>
      <c r="C351" s="4" t="n">
        <v>1.035117030143738</v>
      </c>
      <c r="D351" s="4" t="n">
        <v>0.9541707634925842</v>
      </c>
      <c r="E351" s="3" t="n">
        <v>1</v>
      </c>
      <c r="F351" s="4" t="n">
        <v>0.742</v>
      </c>
      <c r="G351" s="4" t="n">
        <v>0.771</v>
      </c>
      <c r="H351" s="4" t="n">
        <v>1e-05</v>
      </c>
      <c r="I351" s="4" t="n">
        <v>0.774</v>
      </c>
      <c r="J351" s="4" t="n">
        <v>0.787</v>
      </c>
      <c r="K351" s="3" t="n">
        <v>27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2026-04-29T16:43:10Z</dcterms:created>
  <dcterms:modified xsi:type="dcterms:W3CDTF">2026-04-29T16:43:11Z</dcterms:modified>
</cp:coreProperties>
</file>