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0.004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48]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0.004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0.0034686499275267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0.004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0.003766962327063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0.004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48]</t>
        </is>
      </c>
      <c r="M5" s="3" t="inlineStr">
        <is>
          <t>[false, false, false]</t>
        </is>
      </c>
      <c r="N5" s="3" t="inlineStr">
        <is>
          <t>[0.9498096704483032, 0.7993592023849487, 0.7993592023849487]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0.9498096108436584</v>
      </c>
      <c r="V5" s="4" t="n">
        <v>0.799359142780304</v>
      </c>
      <c r="W5" s="4" t="n">
        <v>0.799359142780304</v>
      </c>
      <c r="X5" s="4" t="n">
        <v>0</v>
      </c>
      <c r="Y5" s="4" t="n">
        <v>0</v>
      </c>
      <c r="Z5" s="4" t="n">
        <v>0</v>
      </c>
      <c r="AA5" s="4" t="n">
        <v>0.9498096704483032</v>
      </c>
      <c r="AB5" s="4" t="n">
        <v>0.7993592023849487</v>
      </c>
      <c r="AC5" s="4" t="n">
        <v>0.7993592023849487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0.004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48]</t>
        </is>
      </c>
      <c r="M6" s="3" t="inlineStr">
        <is>
          <t>[false, false, false]</t>
        </is>
      </c>
      <c r="N6" s="3" t="inlineStr">
        <is>
          <t>[0.9498096704483032, 0.7993592023849487, 0.7993592023849487]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0.9498096108436584</v>
      </c>
      <c r="V6" s="4" t="n">
        <v>0.799359142780304</v>
      </c>
      <c r="W6" s="4" t="n">
        <v>0.799359142780304</v>
      </c>
      <c r="X6" s="4" t="n">
        <v>0</v>
      </c>
      <c r="Y6" s="4" t="n">
        <v>0</v>
      </c>
      <c r="Z6" s="4" t="n">
        <v>0</v>
      </c>
      <c r="AA6" s="4" t="n">
        <v>0.9498096704483032</v>
      </c>
      <c r="AB6" s="4" t="n">
        <v>0.7993592023849487</v>
      </c>
      <c r="AC6" s="4" t="n">
        <v>0.7993592023849487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0.004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48]</t>
        </is>
      </c>
      <c r="M7" s="3" t="inlineStr">
        <is>
          <t>[false, false, false]</t>
        </is>
      </c>
      <c r="N7" s="3" t="inlineStr">
        <is>
          <t>[0.9395825266838074, 0.7877069711685181, 0.7770416736602783]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0.9395824074745178</v>
      </c>
      <c r="V7" s="4" t="n">
        <v>0.7877069115638733</v>
      </c>
      <c r="W7" s="4" t="n">
        <v>0.7770416140556335</v>
      </c>
      <c r="X7" s="4" t="n">
        <v>0</v>
      </c>
      <c r="Y7" s="4" t="n">
        <v>0</v>
      </c>
      <c r="Z7" s="4" t="n">
        <v>0</v>
      </c>
      <c r="AA7" s="4" t="n">
        <v>0.9395825266838074</v>
      </c>
      <c r="AB7" s="4" t="n">
        <v>0.7877069711685181</v>
      </c>
      <c r="AC7" s="4" t="n">
        <v>0.7770416736602783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0.004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0.032000720500946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0.004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0.0066996677778661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0.004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48]</t>
        </is>
      </c>
      <c r="M10" s="3" t="inlineStr">
        <is>
          <t>[false, false, false]</t>
        </is>
      </c>
      <c r="N10" s="3" t="inlineStr">
        <is>
          <t>[0.9393535852432251, 0.7876413464546204, 0.77679443359375]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0.9393535852432252</v>
      </c>
      <c r="V10" s="4" t="n">
        <v>0.7876412868499756</v>
      </c>
      <c r="W10" s="4" t="n">
        <v>0.77679443359375</v>
      </c>
      <c r="X10" s="4" t="n">
        <v>0</v>
      </c>
      <c r="Y10" s="4" t="n">
        <v>0</v>
      </c>
      <c r="Z10" s="4" t="n">
        <v>0</v>
      </c>
      <c r="AA10" s="4" t="n">
        <v>0.9393535852432252</v>
      </c>
      <c r="AB10" s="4" t="n">
        <v>0.7876413464546204</v>
      </c>
      <c r="AC10" s="4" t="n">
        <v>0.77679443359375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0.004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48]</t>
        </is>
      </c>
      <c r="M11" s="3" t="inlineStr">
        <is>
          <t>[false, false, false]</t>
        </is>
      </c>
      <c r="N11" s="3" t="inlineStr">
        <is>
          <t>[0.9393535852432251, 0.7876413464546204, 0.77679443359375]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0.9393535852432252</v>
      </c>
      <c r="V11" s="4" t="n">
        <v>0.7876412868499756</v>
      </c>
      <c r="W11" s="4" t="n">
        <v>0.77679443359375</v>
      </c>
      <c r="X11" s="4" t="n">
        <v>0</v>
      </c>
      <c r="Y11" s="4" t="n">
        <v>0</v>
      </c>
      <c r="Z11" s="4" t="n">
        <v>0</v>
      </c>
      <c r="AA11" s="4" t="n">
        <v>0.9393535852432252</v>
      </c>
      <c r="AB11" s="4" t="n">
        <v>0.7876413464546204</v>
      </c>
      <c r="AC11" s="4" t="n">
        <v>0.77679443359375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0.0005183999999999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48]</t>
        </is>
      </c>
      <c r="M12" s="3" t="inlineStr">
        <is>
          <t>[false, false, false]</t>
        </is>
      </c>
      <c r="N12" s="3" t="inlineStr">
        <is>
          <t>[0.9325881600379944, 0.7860716581344604, 0.7688642740249634]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0.9325881600379944</v>
      </c>
      <c r="V12" s="4" t="n">
        <v>0.7860715985298157</v>
      </c>
      <c r="W12" s="4" t="n">
        <v>0.7688641548156738</v>
      </c>
      <c r="X12" s="4" t="n">
        <v>0</v>
      </c>
      <c r="Y12" s="4" t="n">
        <v>0</v>
      </c>
      <c r="Z12" s="4" t="n">
        <v>0</v>
      </c>
      <c r="AA12" s="4" t="n">
        <v>0.9325881600379944</v>
      </c>
      <c r="AB12" s="4" t="n">
        <v>0.7860716581344604</v>
      </c>
      <c r="AC12" s="4" t="n">
        <v>0.7688642740249634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0.0005183999999999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0.0032349361572414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0.0005183999999999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0.0054197963327169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0.0005183999999999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48]</t>
        </is>
      </c>
      <c r="M15" s="3" t="inlineStr">
        <is>
          <t>[false, false, false]</t>
        </is>
      </c>
      <c r="N15" s="3" t="inlineStr">
        <is>
          <t>[0.9325594305992126, 0.7860069870948792, 0.7688614726066589]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0.932559370994568</v>
      </c>
      <c r="V15" s="4" t="n">
        <v>0.7860069274902344</v>
      </c>
      <c r="W15" s="4" t="n">
        <v>0.7688614726066589</v>
      </c>
      <c r="X15" s="4" t="n">
        <v>0</v>
      </c>
      <c r="Y15" s="4" t="n">
        <v>0</v>
      </c>
      <c r="Z15" s="4" t="n">
        <v>0</v>
      </c>
      <c r="AA15" s="4" t="n">
        <v>0.9325594305992126</v>
      </c>
      <c r="AB15" s="4" t="n">
        <v>0.7860069870948792</v>
      </c>
      <c r="AC15" s="4" t="n">
        <v>0.7688614726066589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0.0005183999999999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48]</t>
        </is>
      </c>
      <c r="M16" s="3" t="inlineStr">
        <is>
          <t>[false, false, false]</t>
        </is>
      </c>
      <c r="N16" s="3" t="inlineStr">
        <is>
          <t>[0.9325594305992126, 0.7860069870948792, 0.7688614726066589]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0.932559370994568</v>
      </c>
      <c r="V16" s="4" t="n">
        <v>0.7860069274902344</v>
      </c>
      <c r="W16" s="4" t="n">
        <v>0.7688614726066589</v>
      </c>
      <c r="X16" s="4" t="n">
        <v>0</v>
      </c>
      <c r="Y16" s="4" t="n">
        <v>0</v>
      </c>
      <c r="Z16" s="4" t="n">
        <v>0</v>
      </c>
      <c r="AA16" s="4" t="n">
        <v>0.9325594305992126</v>
      </c>
      <c r="AB16" s="4" t="n">
        <v>0.7860069870948792</v>
      </c>
      <c r="AC16" s="4" t="n">
        <v>0.7688614726066589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6.718463999999998e-05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48]</t>
        </is>
      </c>
      <c r="M17" s="3" t="inlineStr">
        <is>
          <t>[false, false, false]</t>
        </is>
      </c>
      <c r="N17" s="3" t="inlineStr">
        <is>
          <t>[0.9318529367446899, 0.7849986553192139, 0.7684741616249084]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0.9318529963493348</v>
      </c>
      <c r="V17" s="4" t="n">
        <v>0.7849986553192139</v>
      </c>
      <c r="W17" s="4" t="n">
        <v>0.7684741020202637</v>
      </c>
      <c r="X17" s="4" t="n">
        <v>0</v>
      </c>
      <c r="Y17" s="4" t="n">
        <v>0</v>
      </c>
      <c r="Z17" s="4" t="n">
        <v>0</v>
      </c>
      <c r="AA17" s="4" t="n">
        <v>0.9318529367446901</v>
      </c>
      <c r="AB17" s="4" t="n">
        <v>0.7849986553192139</v>
      </c>
      <c r="AC17" s="4" t="n">
        <v>0.7684741616249084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6.718463999999998e-05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0.0134771652519702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6.718463999999998e-05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0.0030306335538625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6.718463999999998e-05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48]</t>
        </is>
      </c>
      <c r="M20" s="3" t="inlineStr">
        <is>
          <t>[false, false, false]</t>
        </is>
      </c>
      <c r="N20" s="3" t="inlineStr">
        <is>
          <t>[0.9318486452102661, 0.7849978804588318, 0.7684705853462219]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0.9318487048149108</v>
      </c>
      <c r="V20" s="4" t="n">
        <v>0.784997820854187</v>
      </c>
      <c r="W20" s="4" t="n">
        <v>0.7684705853462219</v>
      </c>
      <c r="X20" s="4" t="n">
        <v>0</v>
      </c>
      <c r="Y20" s="4" t="n">
        <v>0</v>
      </c>
      <c r="Z20" s="4" t="n">
        <v>0</v>
      </c>
      <c r="AA20" s="4" t="n">
        <v>0.931848645210266</v>
      </c>
      <c r="AB20" s="4" t="n">
        <v>0.7849978804588318</v>
      </c>
      <c r="AC20" s="4" t="n">
        <v>0.7684705853462219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6.718463999999998e-05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48]</t>
        </is>
      </c>
      <c r="M21" s="3" t="inlineStr">
        <is>
          <t>[false, false, false]</t>
        </is>
      </c>
      <c r="N21" s="3" t="inlineStr">
        <is>
          <t>[0.9318486452102661, 0.7849978804588318, 0.7684705853462219]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0.9318487048149108</v>
      </c>
      <c r="V21" s="4" t="n">
        <v>0.784997820854187</v>
      </c>
      <c r="W21" s="4" t="n">
        <v>0.7684705853462219</v>
      </c>
      <c r="X21" s="4" t="n">
        <v>0</v>
      </c>
      <c r="Y21" s="4" t="n">
        <v>0</v>
      </c>
      <c r="Z21" s="4" t="n">
        <v>0</v>
      </c>
      <c r="AA21" s="4" t="n">
        <v>0.931848645210266</v>
      </c>
      <c r="AB21" s="4" t="n">
        <v>0.7849978804588318</v>
      </c>
      <c r="AC21" s="4" t="n">
        <v>0.7684705853462219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48]</t>
        </is>
      </c>
      <c r="M22" s="3" t="inlineStr">
        <is>
          <t>[false, false, false]</t>
        </is>
      </c>
      <c r="N22" s="3" t="inlineStr">
        <is>
          <t>[0.9317715764045715, 0.7850132584571838, 0.7683542370796204]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0.9317715167999268</v>
      </c>
      <c r="V22" s="4" t="n">
        <v>0.7850132584571838</v>
      </c>
      <c r="W22" s="4" t="n">
        <v>0.7683541774749756</v>
      </c>
      <c r="X22" s="4" t="n">
        <v>0</v>
      </c>
      <c r="Y22" s="4" t="n">
        <v>0</v>
      </c>
      <c r="Z22" s="4" t="n">
        <v>0</v>
      </c>
      <c r="AA22" s="4" t="n">
        <v>0.9317715764045716</v>
      </c>
      <c r="AB22" s="4" t="n">
        <v>0.7850132584571838</v>
      </c>
      <c r="AC22" s="4" t="n">
        <v>0.7683542370796204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0.0195207260549068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0.009738697670400099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48]</t>
        </is>
      </c>
      <c r="M25" s="3" t="inlineStr">
        <is>
          <t>[false, false, false]</t>
        </is>
      </c>
      <c r="N25" s="3" t="inlineStr">
        <is>
          <t>[0.931770920753479, 0.7850130796432495, 0.7683539986610413]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0.9317708015441896</v>
      </c>
      <c r="V25" s="4" t="n">
        <v>0.7850130796432495</v>
      </c>
      <c r="W25" s="4" t="n">
        <v>0.7683539986610413</v>
      </c>
      <c r="X25" s="4" t="n">
        <v>0</v>
      </c>
      <c r="Y25" s="4" t="n">
        <v>0</v>
      </c>
      <c r="Z25" s="4" t="n">
        <v>0</v>
      </c>
      <c r="AA25" s="4" t="n">
        <v>0.931770920753479</v>
      </c>
      <c r="AB25" s="4" t="n">
        <v>0.7850130796432495</v>
      </c>
      <c r="AC25" s="4" t="n">
        <v>0.7683539986610413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48]</t>
        </is>
      </c>
      <c r="M26" s="3" t="inlineStr">
        <is>
          <t>[false, false, false]</t>
        </is>
      </c>
      <c r="N26" s="3" t="inlineStr">
        <is>
          <t>[0.931770920753479, 0.7850130796432495, 0.7683539986610413]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0.9317708015441896</v>
      </c>
      <c r="V26" s="4" t="n">
        <v>0.7850130796432495</v>
      </c>
      <c r="W26" s="4" t="n">
        <v>0.7683539986610413</v>
      </c>
      <c r="X26" s="4" t="n">
        <v>0</v>
      </c>
      <c r="Y26" s="4" t="n">
        <v>0</v>
      </c>
      <c r="Z26" s="4" t="n">
        <v>0</v>
      </c>
      <c r="AA26" s="4" t="n">
        <v>0.931770920753479</v>
      </c>
      <c r="AB26" s="4" t="n">
        <v>0.7850130796432495</v>
      </c>
      <c r="AC26" s="4" t="n">
        <v>0.7683539986610413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48]</t>
        </is>
      </c>
      <c r="M27" s="3" t="inlineStr">
        <is>
          <t>[false, false, false]</t>
        </is>
      </c>
      <c r="N27" s="3" t="inlineStr">
        <is>
          <t>[0.931740939617157, 0.7850003838539124, 0.7683245539665222]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0.9317408800125122</v>
      </c>
      <c r="V27" s="4" t="n">
        <v>0.7850004434585571</v>
      </c>
      <c r="W27" s="4" t="n">
        <v>0.768324613571167</v>
      </c>
      <c r="X27" s="4" t="n">
        <v>0</v>
      </c>
      <c r="Y27" s="4" t="n">
        <v>0</v>
      </c>
      <c r="Z27" s="4" t="n">
        <v>0</v>
      </c>
      <c r="AA27" s="4" t="n">
        <v>0.931740939617157</v>
      </c>
      <c r="AB27" s="4" t="n">
        <v>0.7850003838539124</v>
      </c>
      <c r="AC27" s="4" t="n">
        <v>0.7683245539665222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0.0057820500805974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0.0041219713166356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48]</t>
        </is>
      </c>
      <c r="M30" s="3" t="inlineStr">
        <is>
          <t>[false, false, false]</t>
        </is>
      </c>
      <c r="N30" s="3" t="inlineStr">
        <is>
          <t>[0.931740403175354, 0.7850000858306885, 0.7683236002922058]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0.9317403435707092</v>
      </c>
      <c r="V30" s="4" t="n">
        <v>0.7850000858306885</v>
      </c>
      <c r="W30" s="4" t="n">
        <v>0.7683237195014954</v>
      </c>
      <c r="X30" s="4" t="n">
        <v>0</v>
      </c>
      <c r="Y30" s="4" t="n">
        <v>0</v>
      </c>
      <c r="Z30" s="4" t="n">
        <v>0</v>
      </c>
      <c r="AA30" s="4" t="n">
        <v>0.931740403175354</v>
      </c>
      <c r="AB30" s="4" t="n">
        <v>0.7850000858306885</v>
      </c>
      <c r="AC30" s="4" t="n">
        <v>0.7683236002922058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48]</t>
        </is>
      </c>
      <c r="M31" s="3" t="inlineStr">
        <is>
          <t>[false, false, false]</t>
        </is>
      </c>
      <c r="N31" s="3" t="inlineStr">
        <is>
          <t>[0.931740403175354, 0.7850000858306885, 0.7683236002922058]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0.9317403435707092</v>
      </c>
      <c r="V31" s="4" t="n">
        <v>0.7850000858306885</v>
      </c>
      <c r="W31" s="4" t="n">
        <v>0.7683237195014954</v>
      </c>
      <c r="X31" s="4" t="n">
        <v>0</v>
      </c>
      <c r="Y31" s="4" t="n">
        <v>0</v>
      </c>
      <c r="Z31" s="4" t="n">
        <v>0</v>
      </c>
      <c r="AA31" s="4" t="n">
        <v>0.931740403175354</v>
      </c>
      <c r="AB31" s="4" t="n">
        <v>0.7850000858306885</v>
      </c>
      <c r="AC31" s="4" t="n">
        <v>0.7683236002922058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48]</t>
        </is>
      </c>
      <c r="M32" s="3" t="inlineStr">
        <is>
          <t>[false, false, false]</t>
        </is>
      </c>
      <c r="N32" s="3" t="inlineStr">
        <is>
          <t>[0.9317129850387573, 0.7849792242050171, 0.768271803855896]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0.9317129254341124</v>
      </c>
      <c r="V32" s="4" t="n">
        <v>0.7849792838096619</v>
      </c>
      <c r="W32" s="4" t="n">
        <v>0.7682718634605408</v>
      </c>
      <c r="X32" s="4" t="n">
        <v>0</v>
      </c>
      <c r="Y32" s="4" t="n">
        <v>0</v>
      </c>
      <c r="Z32" s="4" t="n">
        <v>0</v>
      </c>
      <c r="AA32" s="4" t="n">
        <v>0.9317129850387572</v>
      </c>
      <c r="AB32" s="4" t="n">
        <v>0.7849792242050171</v>
      </c>
      <c r="AC32" s="4" t="n">
        <v>0.768271803855896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0.0076237581670284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0.0067722043022513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48]</t>
        </is>
      </c>
      <c r="M35" s="3" t="inlineStr">
        <is>
          <t>[false, false, false]</t>
        </is>
      </c>
      <c r="N35" s="3" t="inlineStr">
        <is>
          <t>[0.9317124485969543, 0.7849786281585693, 0.7682711482048035]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0.9317124485969543</v>
      </c>
      <c r="V35" s="4" t="n">
        <v>0.7849787473678589</v>
      </c>
      <c r="W35" s="4" t="n">
        <v>0.7682711482048035</v>
      </c>
      <c r="X35" s="4" t="n">
        <v>0</v>
      </c>
      <c r="Y35" s="4" t="n">
        <v>0</v>
      </c>
      <c r="Z35" s="4" t="n">
        <v>0</v>
      </c>
      <c r="AA35" s="4" t="n">
        <v>0.9317124485969543</v>
      </c>
      <c r="AB35" s="4" t="n">
        <v>0.7849786281585693</v>
      </c>
      <c r="AC35" s="4" t="n">
        <v>0.7682711482048035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48]</t>
        </is>
      </c>
      <c r="M36" s="3" t="inlineStr">
        <is>
          <t>[false, false, false]</t>
        </is>
      </c>
      <c r="N36" s="3" t="inlineStr">
        <is>
          <t>[0.9317124485969543, 0.7849786281585693, 0.7682711482048035]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0.9317124485969543</v>
      </c>
      <c r="V36" s="4" t="n">
        <v>0.7849787473678589</v>
      </c>
      <c r="W36" s="4" t="n">
        <v>0.7682711482048035</v>
      </c>
      <c r="X36" s="4" t="n">
        <v>0</v>
      </c>
      <c r="Y36" s="4" t="n">
        <v>0</v>
      </c>
      <c r="Z36" s="4" t="n">
        <v>0</v>
      </c>
      <c r="AA36" s="4" t="n">
        <v>0.9317124485969543</v>
      </c>
      <c r="AB36" s="4" t="n">
        <v>0.7849786281585693</v>
      </c>
      <c r="AC36" s="4" t="n">
        <v>0.7682711482048035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2026-04-29T16:43:29Z</dcterms:created>
  <dcterms:modified xsi:type="dcterms:W3CDTF">2026-04-29T16:43:29Z</dcterms:modified>
</cp:coreProperties>
</file>