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48]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48]</t>
        </is>
      </c>
      <c r="N3" s="3" t="inlineStr">
        <is>
          <t>[false, false, false]</t>
        </is>
      </c>
      <c r="O3" s="3" t="inlineStr">
        <is>
          <t>[0.9498096704483032, 0.7993592023849487, 0.7993592023849487]</t>
        </is>
      </c>
      <c r="P3" s="4" t="n">
        <v>0.9498096108436584</v>
      </c>
      <c r="Q3" s="4" t="n">
        <v>0.799359142780304</v>
      </c>
      <c r="R3" s="4" t="n">
        <v>0.799359142780304</v>
      </c>
      <c r="S3" s="4" t="n">
        <v>0</v>
      </c>
      <c r="T3" s="4" t="n">
        <v>0</v>
      </c>
      <c r="U3" s="4" t="n">
        <v>0</v>
      </c>
      <c r="V3" s="4" t="n">
        <v>0.9498096704483032</v>
      </c>
      <c r="W3" s="4" t="n">
        <v>0.7993592023849487</v>
      </c>
      <c r="X3" s="4" t="n">
        <v>0.7993592023849487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48]</t>
        </is>
      </c>
      <c r="N4" s="3" t="inlineStr">
        <is>
          <t>[false, false, false]</t>
        </is>
      </c>
      <c r="O4" s="3" t="inlineStr">
        <is>
          <t>[0.9498096704483032, 0.7993592023849487, 0.7993592023849487]</t>
        </is>
      </c>
      <c r="P4" s="4" t="n">
        <v>0.9498096108436584</v>
      </c>
      <c r="Q4" s="4" t="n">
        <v>0.799359142780304</v>
      </c>
      <c r="R4" s="4" t="n">
        <v>0.799359142780304</v>
      </c>
      <c r="S4" s="4" t="n">
        <v>0</v>
      </c>
      <c r="T4" s="4" t="n">
        <v>0</v>
      </c>
      <c r="U4" s="4" t="n">
        <v>0</v>
      </c>
      <c r="V4" s="4" t="n">
        <v>0.9498096704483032</v>
      </c>
      <c r="W4" s="4" t="n">
        <v>0.7993592023849487</v>
      </c>
      <c r="X4" s="4" t="n">
        <v>0.7993592023849487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48]</t>
        </is>
      </c>
      <c r="N5" s="3" t="inlineStr">
        <is>
          <t>[false, false, false]</t>
        </is>
      </c>
      <c r="O5" s="3" t="inlineStr">
        <is>
          <t>[0.9395825266838074, 0.7877069711685181, 0.7770416736602783]</t>
        </is>
      </c>
      <c r="P5" s="4" t="n">
        <v>0.9395824074745178</v>
      </c>
      <c r="Q5" s="4" t="n">
        <v>0.7877069115638733</v>
      </c>
      <c r="R5" s="4" t="n">
        <v>0.7770416140556335</v>
      </c>
      <c r="S5" s="4" t="n">
        <v>0</v>
      </c>
      <c r="T5" s="4" t="n">
        <v>0</v>
      </c>
      <c r="U5" s="4" t="n">
        <v>0</v>
      </c>
      <c r="V5" s="4" t="n">
        <v>0.9395825266838074</v>
      </c>
      <c r="W5" s="4" t="n">
        <v>0.7877069711685181</v>
      </c>
      <c r="X5" s="4" t="n">
        <v>0.7770416736602783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48]</t>
        </is>
      </c>
      <c r="N6" s="3" t="inlineStr">
        <is>
          <t>[false, false, false]</t>
        </is>
      </c>
      <c r="O6" s="3" t="inlineStr">
        <is>
          <t>[0.9393535852432251, 0.7876413464546204, 0.77679443359375]</t>
        </is>
      </c>
      <c r="P6" s="4" t="n">
        <v>0.9393535852432252</v>
      </c>
      <c r="Q6" s="4" t="n">
        <v>0.7876412868499756</v>
      </c>
      <c r="R6" s="4" t="n">
        <v>0.77679443359375</v>
      </c>
      <c r="S6" s="4" t="n">
        <v>0</v>
      </c>
      <c r="T6" s="4" t="n">
        <v>0</v>
      </c>
      <c r="U6" s="4" t="n">
        <v>0</v>
      </c>
      <c r="V6" s="4" t="n">
        <v>0.9393535852432252</v>
      </c>
      <c r="W6" s="4" t="n">
        <v>0.7876413464546204</v>
      </c>
      <c r="X6" s="4" t="n">
        <v>0.77679443359375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48]</t>
        </is>
      </c>
      <c r="N7" s="3" t="inlineStr">
        <is>
          <t>[false, false, false]</t>
        </is>
      </c>
      <c r="O7" s="3" t="inlineStr">
        <is>
          <t>[0.9393535852432251, 0.7876413464546204, 0.77679443359375]</t>
        </is>
      </c>
      <c r="P7" s="4" t="n">
        <v>0.9393535852432252</v>
      </c>
      <c r="Q7" s="4" t="n">
        <v>0.7876412868499756</v>
      </c>
      <c r="R7" s="4" t="n">
        <v>0.77679443359375</v>
      </c>
      <c r="S7" s="4" t="n">
        <v>0</v>
      </c>
      <c r="T7" s="4" t="n">
        <v>0</v>
      </c>
      <c r="U7" s="4" t="n">
        <v>0</v>
      </c>
      <c r="V7" s="4" t="n">
        <v>0.9393535852432252</v>
      </c>
      <c r="W7" s="4" t="n">
        <v>0.7876413464546204</v>
      </c>
      <c r="X7" s="4" t="n">
        <v>0.77679443359375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48]</t>
        </is>
      </c>
      <c r="N8" s="3" t="inlineStr">
        <is>
          <t>[false, false, false]</t>
        </is>
      </c>
      <c r="O8" s="3" t="inlineStr">
        <is>
          <t>[0.9325881600379944, 0.7860716581344604, 0.7688642740249634]</t>
        </is>
      </c>
      <c r="P8" s="4" t="n">
        <v>0.9325881600379944</v>
      </c>
      <c r="Q8" s="4" t="n">
        <v>0.7860715985298157</v>
      </c>
      <c r="R8" s="4" t="n">
        <v>0.7688641548156738</v>
      </c>
      <c r="S8" s="4" t="n">
        <v>0</v>
      </c>
      <c r="T8" s="4" t="n">
        <v>0</v>
      </c>
      <c r="U8" s="4" t="n">
        <v>0</v>
      </c>
      <c r="V8" s="4" t="n">
        <v>0.9325881600379944</v>
      </c>
      <c r="W8" s="4" t="n">
        <v>0.7860716581344604</v>
      </c>
      <c r="X8" s="4" t="n">
        <v>0.7688642740249634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48]</t>
        </is>
      </c>
      <c r="N9" s="3" t="inlineStr">
        <is>
          <t>[false, false, false]</t>
        </is>
      </c>
      <c r="O9" s="3" t="inlineStr">
        <is>
          <t>[0.9325594305992126, 0.7860069870948792, 0.7688614726066589]</t>
        </is>
      </c>
      <c r="P9" s="4" t="n">
        <v>0.932559370994568</v>
      </c>
      <c r="Q9" s="4" t="n">
        <v>0.7860069274902344</v>
      </c>
      <c r="R9" s="4" t="n">
        <v>0.7688614726066589</v>
      </c>
      <c r="S9" s="4" t="n">
        <v>0</v>
      </c>
      <c r="T9" s="4" t="n">
        <v>0</v>
      </c>
      <c r="U9" s="4" t="n">
        <v>0</v>
      </c>
      <c r="V9" s="4" t="n">
        <v>0.9325594305992126</v>
      </c>
      <c r="W9" s="4" t="n">
        <v>0.7860069870948792</v>
      </c>
      <c r="X9" s="4" t="n">
        <v>0.7688614726066589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48]</t>
        </is>
      </c>
      <c r="N10" s="3" t="inlineStr">
        <is>
          <t>[false, false, false]</t>
        </is>
      </c>
      <c r="O10" s="3" t="inlineStr">
        <is>
          <t>[0.9325594305992126, 0.7860069870948792, 0.7688614726066589]</t>
        </is>
      </c>
      <c r="P10" s="4" t="n">
        <v>0.932559370994568</v>
      </c>
      <c r="Q10" s="4" t="n">
        <v>0.7860069274902344</v>
      </c>
      <c r="R10" s="4" t="n">
        <v>0.7688614726066589</v>
      </c>
      <c r="S10" s="4" t="n">
        <v>0</v>
      </c>
      <c r="T10" s="4" t="n">
        <v>0</v>
      </c>
      <c r="U10" s="4" t="n">
        <v>0</v>
      </c>
      <c r="V10" s="4" t="n">
        <v>0.9325594305992126</v>
      </c>
      <c r="W10" s="4" t="n">
        <v>0.7860069870948792</v>
      </c>
      <c r="X10" s="4" t="n">
        <v>0.7688614726066589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48]</t>
        </is>
      </c>
      <c r="N11" s="3" t="inlineStr">
        <is>
          <t>[false, false, false]</t>
        </is>
      </c>
      <c r="O11" s="3" t="inlineStr">
        <is>
          <t>[0.9318529367446899, 0.7849986553192139, 0.7684741616249084]</t>
        </is>
      </c>
      <c r="P11" s="4" t="n">
        <v>0.9318529963493348</v>
      </c>
      <c r="Q11" s="4" t="n">
        <v>0.7849986553192139</v>
      </c>
      <c r="R11" s="4" t="n">
        <v>0.7684741020202637</v>
      </c>
      <c r="S11" s="4" t="n">
        <v>0</v>
      </c>
      <c r="T11" s="4" t="n">
        <v>0</v>
      </c>
      <c r="U11" s="4" t="n">
        <v>0</v>
      </c>
      <c r="V11" s="4" t="n">
        <v>0.9318529367446901</v>
      </c>
      <c r="W11" s="4" t="n">
        <v>0.7849986553192139</v>
      </c>
      <c r="X11" s="4" t="n">
        <v>0.7684741616249084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48]</t>
        </is>
      </c>
      <c r="N12" s="3" t="inlineStr">
        <is>
          <t>[false, false, false]</t>
        </is>
      </c>
      <c r="O12" s="3" t="inlineStr">
        <is>
          <t>[0.9318486452102661, 0.7849978804588318, 0.7684705853462219]</t>
        </is>
      </c>
      <c r="P12" s="4" t="n">
        <v>0.9318487048149108</v>
      </c>
      <c r="Q12" s="4" t="n">
        <v>0.784997820854187</v>
      </c>
      <c r="R12" s="4" t="n">
        <v>0.7684705853462219</v>
      </c>
      <c r="S12" s="4" t="n">
        <v>0</v>
      </c>
      <c r="T12" s="4" t="n">
        <v>0</v>
      </c>
      <c r="U12" s="4" t="n">
        <v>0</v>
      </c>
      <c r="V12" s="4" t="n">
        <v>0.931848645210266</v>
      </c>
      <c r="W12" s="4" t="n">
        <v>0.7849978804588318</v>
      </c>
      <c r="X12" s="4" t="n">
        <v>0.7684705853462219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48]</t>
        </is>
      </c>
      <c r="N13" s="3" t="inlineStr">
        <is>
          <t>[false, false, false]</t>
        </is>
      </c>
      <c r="O13" s="3" t="inlineStr">
        <is>
          <t>[0.9318486452102661, 0.7849978804588318, 0.7684705853462219]</t>
        </is>
      </c>
      <c r="P13" s="4" t="n">
        <v>0.9318487048149108</v>
      </c>
      <c r="Q13" s="4" t="n">
        <v>0.784997820854187</v>
      </c>
      <c r="R13" s="4" t="n">
        <v>0.7684705853462219</v>
      </c>
      <c r="S13" s="4" t="n">
        <v>0</v>
      </c>
      <c r="T13" s="4" t="n">
        <v>0</v>
      </c>
      <c r="U13" s="4" t="n">
        <v>0</v>
      </c>
      <c r="V13" s="4" t="n">
        <v>0.931848645210266</v>
      </c>
      <c r="W13" s="4" t="n">
        <v>0.7849978804588318</v>
      </c>
      <c r="X13" s="4" t="n">
        <v>0.7684705853462219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48]</t>
        </is>
      </c>
      <c r="N14" s="3" t="inlineStr">
        <is>
          <t>[false, false, false]</t>
        </is>
      </c>
      <c r="O14" s="3" t="inlineStr">
        <is>
          <t>[0.9317715764045715, 0.7850132584571838, 0.7683542370796204]</t>
        </is>
      </c>
      <c r="P14" s="4" t="n">
        <v>0.9317715167999268</v>
      </c>
      <c r="Q14" s="4" t="n">
        <v>0.7850132584571838</v>
      </c>
      <c r="R14" s="4" t="n">
        <v>0.7683541774749756</v>
      </c>
      <c r="S14" s="4" t="n">
        <v>0</v>
      </c>
      <c r="T14" s="4" t="n">
        <v>0</v>
      </c>
      <c r="U14" s="4" t="n">
        <v>0</v>
      </c>
      <c r="V14" s="4" t="n">
        <v>0.9317715764045716</v>
      </c>
      <c r="W14" s="4" t="n">
        <v>0.7850132584571838</v>
      </c>
      <c r="X14" s="4" t="n">
        <v>0.7683542370796204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48]</t>
        </is>
      </c>
      <c r="N15" s="3" t="inlineStr">
        <is>
          <t>[false, false, false]</t>
        </is>
      </c>
      <c r="O15" s="3" t="inlineStr">
        <is>
          <t>[0.931770920753479, 0.7850130796432495, 0.7683539986610413]</t>
        </is>
      </c>
      <c r="P15" s="4" t="n">
        <v>0.9317708015441896</v>
      </c>
      <c r="Q15" s="4" t="n">
        <v>0.7850130796432495</v>
      </c>
      <c r="R15" s="4" t="n">
        <v>0.7683539986610413</v>
      </c>
      <c r="S15" s="4" t="n">
        <v>0</v>
      </c>
      <c r="T15" s="4" t="n">
        <v>0</v>
      </c>
      <c r="U15" s="4" t="n">
        <v>0</v>
      </c>
      <c r="V15" s="4" t="n">
        <v>0.931770920753479</v>
      </c>
      <c r="W15" s="4" t="n">
        <v>0.7850130796432495</v>
      </c>
      <c r="X15" s="4" t="n">
        <v>0.7683539986610413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48]</t>
        </is>
      </c>
      <c r="N16" s="3" t="inlineStr">
        <is>
          <t>[false, false, false]</t>
        </is>
      </c>
      <c r="O16" s="3" t="inlineStr">
        <is>
          <t>[0.931770920753479, 0.7850130796432495, 0.7683539986610413]</t>
        </is>
      </c>
      <c r="P16" s="4" t="n">
        <v>0.9317708015441896</v>
      </c>
      <c r="Q16" s="4" t="n">
        <v>0.7850130796432495</v>
      </c>
      <c r="R16" s="4" t="n">
        <v>0.7683539986610413</v>
      </c>
      <c r="S16" s="4" t="n">
        <v>0</v>
      </c>
      <c r="T16" s="4" t="n">
        <v>0</v>
      </c>
      <c r="U16" s="4" t="n">
        <v>0</v>
      </c>
      <c r="V16" s="4" t="n">
        <v>0.931770920753479</v>
      </c>
      <c r="W16" s="4" t="n">
        <v>0.7850130796432495</v>
      </c>
      <c r="X16" s="4" t="n">
        <v>0.7683539986610413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48]</t>
        </is>
      </c>
      <c r="N17" s="3" t="inlineStr">
        <is>
          <t>[false, false, false]</t>
        </is>
      </c>
      <c r="O17" s="3" t="inlineStr">
        <is>
          <t>[0.931740939617157, 0.7850003838539124, 0.7683245539665222]</t>
        </is>
      </c>
      <c r="P17" s="4" t="n">
        <v>0.9317408800125122</v>
      </c>
      <c r="Q17" s="4" t="n">
        <v>0.7850004434585571</v>
      </c>
      <c r="R17" s="4" t="n">
        <v>0.768324613571167</v>
      </c>
      <c r="S17" s="4" t="n">
        <v>0</v>
      </c>
      <c r="T17" s="4" t="n">
        <v>0</v>
      </c>
      <c r="U17" s="4" t="n">
        <v>0</v>
      </c>
      <c r="V17" s="4" t="n">
        <v>0.931740939617157</v>
      </c>
      <c r="W17" s="4" t="n">
        <v>0.7850003838539124</v>
      </c>
      <c r="X17" s="4" t="n">
        <v>0.7683245539665222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48]</t>
        </is>
      </c>
      <c r="N18" s="3" t="inlineStr">
        <is>
          <t>[false, false, false]</t>
        </is>
      </c>
      <c r="O18" s="3" t="inlineStr">
        <is>
          <t>[0.931740403175354, 0.7850000858306885, 0.7683236002922058]</t>
        </is>
      </c>
      <c r="P18" s="4" t="n">
        <v>0.9317403435707092</v>
      </c>
      <c r="Q18" s="4" t="n">
        <v>0.7850000858306885</v>
      </c>
      <c r="R18" s="4" t="n">
        <v>0.7683237195014954</v>
      </c>
      <c r="S18" s="4" t="n">
        <v>0</v>
      </c>
      <c r="T18" s="4" t="n">
        <v>0</v>
      </c>
      <c r="U18" s="4" t="n">
        <v>0</v>
      </c>
      <c r="V18" s="4" t="n">
        <v>0.931740403175354</v>
      </c>
      <c r="W18" s="4" t="n">
        <v>0.7850000858306885</v>
      </c>
      <c r="X18" s="4" t="n">
        <v>0.7683236002922058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48]</t>
        </is>
      </c>
      <c r="N19" s="3" t="inlineStr">
        <is>
          <t>[false, false, false]</t>
        </is>
      </c>
      <c r="O19" s="3" t="inlineStr">
        <is>
          <t>[0.931740403175354, 0.7850000858306885, 0.7683236002922058]</t>
        </is>
      </c>
      <c r="P19" s="4" t="n">
        <v>0.9317403435707092</v>
      </c>
      <c r="Q19" s="4" t="n">
        <v>0.7850000858306885</v>
      </c>
      <c r="R19" s="4" t="n">
        <v>0.7683237195014954</v>
      </c>
      <c r="S19" s="4" t="n">
        <v>0</v>
      </c>
      <c r="T19" s="4" t="n">
        <v>0</v>
      </c>
      <c r="U19" s="4" t="n">
        <v>0</v>
      </c>
      <c r="V19" s="4" t="n">
        <v>0.931740403175354</v>
      </c>
      <c r="W19" s="4" t="n">
        <v>0.7850000858306885</v>
      </c>
      <c r="X19" s="4" t="n">
        <v>0.7683236002922058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48]</t>
        </is>
      </c>
      <c r="N20" s="3" t="inlineStr">
        <is>
          <t>[false, false, false]</t>
        </is>
      </c>
      <c r="O20" s="3" t="inlineStr">
        <is>
          <t>[0.9317129850387573, 0.7849792242050171, 0.768271803855896]</t>
        </is>
      </c>
      <c r="P20" s="4" t="n">
        <v>0.9317129254341124</v>
      </c>
      <c r="Q20" s="4" t="n">
        <v>0.7849792838096619</v>
      </c>
      <c r="R20" s="4" t="n">
        <v>0.7682718634605408</v>
      </c>
      <c r="S20" s="4" t="n">
        <v>0</v>
      </c>
      <c r="T20" s="4" t="n">
        <v>0</v>
      </c>
      <c r="U20" s="4" t="n">
        <v>0</v>
      </c>
      <c r="V20" s="4" t="n">
        <v>0.9317129850387572</v>
      </c>
      <c r="W20" s="4" t="n">
        <v>0.7849792242050171</v>
      </c>
      <c r="X20" s="4" t="n">
        <v>0.768271803855896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48]</t>
        </is>
      </c>
      <c r="N21" s="3" t="inlineStr">
        <is>
          <t>[false, false, false]</t>
        </is>
      </c>
      <c r="O21" s="3" t="inlineStr">
        <is>
          <t>[0.9317124485969543, 0.7849786281585693, 0.7682711482048035]</t>
        </is>
      </c>
      <c r="P21" s="4" t="n">
        <v>0.9317124485969543</v>
      </c>
      <c r="Q21" s="4" t="n">
        <v>0.7849787473678589</v>
      </c>
      <c r="R21" s="4" t="n">
        <v>0.7682711482048035</v>
      </c>
      <c r="S21" s="4" t="n">
        <v>0</v>
      </c>
      <c r="T21" s="4" t="n">
        <v>0</v>
      </c>
      <c r="U21" s="4" t="n">
        <v>0</v>
      </c>
      <c r="V21" s="4" t="n">
        <v>0.9317124485969543</v>
      </c>
      <c r="W21" s="4" t="n">
        <v>0.7849786281585693</v>
      </c>
      <c r="X21" s="4" t="n">
        <v>0.7682711482048035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48]</t>
        </is>
      </c>
      <c r="N22" s="3" t="inlineStr">
        <is>
          <t>[false, false, false]</t>
        </is>
      </c>
      <c r="O22" s="3" t="inlineStr">
        <is>
          <t>[0.9317124485969543, 0.7849786281585693, 0.7682711482048035]</t>
        </is>
      </c>
      <c r="P22" s="4" t="n">
        <v>0.9317124485969543</v>
      </c>
      <c r="Q22" s="4" t="n">
        <v>0.7849787473678589</v>
      </c>
      <c r="R22" s="4" t="n">
        <v>0.7682711482048035</v>
      </c>
      <c r="S22" s="4" t="n">
        <v>0</v>
      </c>
      <c r="T22" s="4" t="n">
        <v>0</v>
      </c>
      <c r="U22" s="4" t="n">
        <v>0</v>
      </c>
      <c r="V22" s="4" t="n">
        <v>0.9317124485969543</v>
      </c>
      <c r="W22" s="4" t="n">
        <v>0.7849786281585693</v>
      </c>
      <c r="X22" s="4" t="n">
        <v>0.7682711482048035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2026-04-29T16:43:29Z</dcterms:created>
  <dcterms:modified xsi:type="dcterms:W3CDTF">2026-04-29T16:43:29Z</dcterms:modified>
</cp:coreProperties>
</file>