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2.110569953918457</v>
      </c>
      <c r="C2" s="4" t="n">
        <v>1.935341835021973</v>
      </c>
      <c r="D2" s="4" t="n">
        <v>1.913878321647644</v>
      </c>
      <c r="E2" s="4" t="n">
        <v>0.1857142857142857</v>
      </c>
      <c r="F2" s="4" t="n">
        <v>0.186</v>
      </c>
      <c r="G2" s="4" t="n">
        <v>0.208</v>
      </c>
      <c r="H2" s="4" t="n">
        <v>0.004</v>
      </c>
      <c r="I2" s="4" t="n">
        <v>0.186</v>
      </c>
      <c r="J2" s="4" t="n">
        <v>0.208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2.041477680206299</v>
      </c>
      <c r="C3" s="4" t="n">
        <v>1.965832471847534</v>
      </c>
      <c r="D3" s="4" t="n">
        <v>1.941402792930603</v>
      </c>
      <c r="E3" s="4" t="n">
        <v>0.1428571428571428</v>
      </c>
      <c r="F3" s="4" t="n">
        <v>0.122</v>
      </c>
      <c r="G3" s="4" t="n">
        <v>0.13</v>
      </c>
      <c r="H3" s="4" t="n">
        <v>0.004</v>
      </c>
      <c r="I3" s="4" t="n">
        <v>0.186</v>
      </c>
      <c r="J3" s="4" t="n">
        <v>0.208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2.081527948379517</v>
      </c>
      <c r="C4" s="4" t="n">
        <v>1.960377097129822</v>
      </c>
      <c r="D4" s="4" t="n">
        <v>1.937004923820496</v>
      </c>
      <c r="E4" s="4" t="n">
        <v>0.1571428571428571</v>
      </c>
      <c r="F4" s="4" t="n">
        <v>0.12</v>
      </c>
      <c r="G4" s="4" t="n">
        <v>0.131</v>
      </c>
      <c r="H4" s="4" t="n">
        <v>0.004</v>
      </c>
      <c r="I4" s="4" t="n">
        <v>0.186</v>
      </c>
      <c r="J4" s="4" t="n">
        <v>0.208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2.037326335906982</v>
      </c>
      <c r="C5" s="4" t="n">
        <v>1.95810866355896</v>
      </c>
      <c r="D5" s="4" t="n">
        <v>1.940508604049683</v>
      </c>
      <c r="E5" s="4" t="n">
        <v>0.2428571428571429</v>
      </c>
      <c r="F5" s="4" t="n">
        <v>0.108</v>
      </c>
      <c r="G5" s="4" t="n">
        <v>0.123</v>
      </c>
      <c r="H5" s="4" t="n">
        <v>0.004</v>
      </c>
      <c r="I5" s="4" t="n">
        <v>0.186</v>
      </c>
      <c r="J5" s="4" t="n">
        <v>0.208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2.02784538269043</v>
      </c>
      <c r="C6" s="4" t="n">
        <v>1.947265386581421</v>
      </c>
      <c r="D6" s="4" t="n">
        <v>1.935090065002441</v>
      </c>
      <c r="E6" s="4" t="n">
        <v>0.25</v>
      </c>
      <c r="F6" s="4" t="n">
        <v>0.08400000000000001</v>
      </c>
      <c r="G6" s="4" t="n">
        <v>0.112</v>
      </c>
      <c r="H6" s="4" t="n">
        <v>0.004</v>
      </c>
      <c r="I6" s="4" t="n">
        <v>0.186</v>
      </c>
      <c r="J6" s="4" t="n">
        <v>0.208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1.943872928619385</v>
      </c>
      <c r="C7" s="4" t="n">
        <v>1.937083005905151</v>
      </c>
      <c r="D7" s="4" t="n">
        <v>1.930896282196045</v>
      </c>
      <c r="E7" s="4" t="n">
        <v>0.3714285714285714</v>
      </c>
      <c r="F7" s="4" t="n">
        <v>0.164</v>
      </c>
      <c r="G7" s="4" t="n">
        <v>0.184</v>
      </c>
      <c r="H7" s="4" t="n">
        <v>0.004</v>
      </c>
      <c r="I7" s="4" t="n">
        <v>0.186</v>
      </c>
      <c r="J7" s="4" t="n">
        <v>0.208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2.047273635864258</v>
      </c>
      <c r="C8" s="4" t="n">
        <v>1.918272018432617</v>
      </c>
      <c r="D8" s="4" t="n">
        <v>1.916698336601257</v>
      </c>
      <c r="E8" s="4" t="n">
        <v>0.4857142857142857</v>
      </c>
      <c r="F8" s="4" t="n">
        <v>0.332</v>
      </c>
      <c r="G8" s="4" t="n">
        <v>0.322</v>
      </c>
      <c r="H8" s="4" t="n">
        <v>0.004</v>
      </c>
      <c r="I8" s="4" t="n">
        <v>0.332</v>
      </c>
      <c r="J8" s="4" t="n">
        <v>0.322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2.001235961914062</v>
      </c>
      <c r="C9" s="4" t="n">
        <v>1.899778604507446</v>
      </c>
      <c r="D9" s="4" t="n">
        <v>1.902352571487427</v>
      </c>
      <c r="E9" s="4" t="n">
        <v>0.3642857142857143</v>
      </c>
      <c r="F9" s="4" t="n">
        <v>0.326</v>
      </c>
      <c r="G9" s="4" t="n">
        <v>0.301</v>
      </c>
      <c r="H9" s="4" t="n">
        <v>0.004</v>
      </c>
      <c r="I9" s="4" t="n">
        <v>0.332</v>
      </c>
      <c r="J9" s="4" t="n">
        <v>0.322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1.958246946334839</v>
      </c>
      <c r="C10" s="4" t="n">
        <v>1.878244161605835</v>
      </c>
      <c r="D10" s="4" t="n">
        <v>1.882088184356689</v>
      </c>
      <c r="E10" s="4" t="n">
        <v>0.4071428571428571</v>
      </c>
      <c r="F10" s="4" t="n">
        <v>0.362</v>
      </c>
      <c r="G10" s="4" t="n">
        <v>0.329</v>
      </c>
      <c r="H10" s="4" t="n">
        <v>0.004</v>
      </c>
      <c r="I10" s="4" t="n">
        <v>0.362</v>
      </c>
      <c r="J10" s="4" t="n">
        <v>0.329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1.909343123435974</v>
      </c>
      <c r="C11" s="4" t="n">
        <v>1.867528438568115</v>
      </c>
      <c r="D11" s="4" t="n">
        <v>1.871516466140747</v>
      </c>
      <c r="E11" s="4" t="n">
        <v>0.4071428571428571</v>
      </c>
      <c r="F11" s="4" t="n">
        <v>0.368</v>
      </c>
      <c r="G11" s="4" t="n">
        <v>0.33</v>
      </c>
      <c r="H11" s="4" t="n">
        <v>0.004</v>
      </c>
      <c r="I11" s="4" t="n">
        <v>0.368</v>
      </c>
      <c r="J11" s="4" t="n">
        <v>0.33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2.000934362411499</v>
      </c>
      <c r="C12" s="4" t="n">
        <v>1.856436491012573</v>
      </c>
      <c r="D12" s="4" t="n">
        <v>1.859496593475342</v>
      </c>
      <c r="E12" s="4" t="n">
        <v>0.4285714285714285</v>
      </c>
      <c r="F12" s="4" t="n">
        <v>0.344</v>
      </c>
      <c r="G12" s="4" t="n">
        <v>0.31</v>
      </c>
      <c r="H12" s="4" t="n">
        <v>0.004</v>
      </c>
      <c r="I12" s="4" t="n">
        <v>0.368</v>
      </c>
      <c r="J12" s="4" t="n">
        <v>0.33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1.855869174003601</v>
      </c>
      <c r="C13" s="4" t="n">
        <v>1.85033130645752</v>
      </c>
      <c r="D13" s="4" t="n">
        <v>1.852204561233521</v>
      </c>
      <c r="E13" s="4" t="n">
        <v>0.4428571428571428</v>
      </c>
      <c r="F13" s="4" t="n">
        <v>0.326</v>
      </c>
      <c r="G13" s="4" t="n">
        <v>0.321</v>
      </c>
      <c r="H13" s="4" t="n">
        <v>0.004</v>
      </c>
      <c r="I13" s="4" t="n">
        <v>0.368</v>
      </c>
      <c r="J13" s="4" t="n">
        <v>0.33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1.94207763671875</v>
      </c>
      <c r="C14" s="4" t="n">
        <v>1.844515681266785</v>
      </c>
      <c r="D14" s="4" t="n">
        <v>1.844770669937134</v>
      </c>
      <c r="E14" s="4" t="n">
        <v>0.45</v>
      </c>
      <c r="F14" s="4" t="n">
        <v>0.338</v>
      </c>
      <c r="G14" s="4" t="n">
        <v>0.341</v>
      </c>
      <c r="H14" s="4" t="n">
        <v>0.004</v>
      </c>
      <c r="I14" s="4" t="n">
        <v>0.368</v>
      </c>
      <c r="J14" s="4" t="n">
        <v>0.33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1.965205430984497</v>
      </c>
      <c r="C15" s="4" t="n">
        <v>1.840569496154785</v>
      </c>
      <c r="D15" s="4" t="n">
        <v>1.839192390441895</v>
      </c>
      <c r="E15" s="4" t="n">
        <v>0.45</v>
      </c>
      <c r="F15" s="4" t="n">
        <v>0.334</v>
      </c>
      <c r="G15" s="4" t="n">
        <v>0.327</v>
      </c>
      <c r="H15" s="4" t="n">
        <v>0.004</v>
      </c>
      <c r="I15" s="4" t="n">
        <v>0.368</v>
      </c>
      <c r="J15" s="4" t="n">
        <v>0.33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1.892561078071594</v>
      </c>
      <c r="C16" s="4" t="n">
        <v>1.841253638267517</v>
      </c>
      <c r="D16" s="4" t="n">
        <v>1.837961316108704</v>
      </c>
      <c r="E16" s="4" t="n">
        <v>0.4571428571428571</v>
      </c>
      <c r="F16" s="4" t="n">
        <v>0.282</v>
      </c>
      <c r="G16" s="4" t="n">
        <v>0.291</v>
      </c>
      <c r="H16" s="4" t="n">
        <v>0.004</v>
      </c>
      <c r="I16" s="4" t="n">
        <v>0.368</v>
      </c>
      <c r="J16" s="4" t="n">
        <v>0.33</v>
      </c>
      <c r="K16" s="3" t="n">
        <v>9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1.930315732955933</v>
      </c>
      <c r="C17" s="4" t="n">
        <v>1.839374184608459</v>
      </c>
      <c r="D17" s="4" t="n">
        <v>1.834588885307312</v>
      </c>
      <c r="E17" s="4" t="n">
        <v>0.4857142857142857</v>
      </c>
      <c r="F17" s="4" t="n">
        <v>0.262</v>
      </c>
      <c r="G17" s="4" t="n">
        <v>0.284</v>
      </c>
      <c r="H17" s="4" t="n">
        <v>0.004</v>
      </c>
      <c r="I17" s="4" t="n">
        <v>0.368</v>
      </c>
      <c r="J17" s="4" t="n">
        <v>0.33</v>
      </c>
      <c r="K17" s="3" t="n">
        <v>9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1.934002637863159</v>
      </c>
      <c r="C18" s="4" t="n">
        <v>1.833591818809509</v>
      </c>
      <c r="D18" s="4" t="n">
        <v>1.827982544898987</v>
      </c>
      <c r="E18" s="4" t="n">
        <v>0.6</v>
      </c>
      <c r="F18" s="4" t="n">
        <v>0.372</v>
      </c>
      <c r="G18" s="4" t="n">
        <v>0.398</v>
      </c>
      <c r="H18" s="4" t="n">
        <v>0.004</v>
      </c>
      <c r="I18" s="4" t="n">
        <v>0.372</v>
      </c>
      <c r="J18" s="4" t="n">
        <v>0.398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1.910725593566895</v>
      </c>
      <c r="C19" s="4" t="n">
        <v>1.835656523704529</v>
      </c>
      <c r="D19" s="4" t="n">
        <v>1.828996896743774</v>
      </c>
      <c r="E19" s="4" t="n">
        <v>0.6714285714285714</v>
      </c>
      <c r="F19" s="4" t="n">
        <v>0.402</v>
      </c>
      <c r="G19" s="4" t="n">
        <v>0.427</v>
      </c>
      <c r="H19" s="4" t="n">
        <v>0.004</v>
      </c>
      <c r="I19" s="4" t="n">
        <v>0.402</v>
      </c>
      <c r="J19" s="4" t="n">
        <v>0.427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1.944630265235901</v>
      </c>
      <c r="C20" s="4" t="n">
        <v>1.833186149597168</v>
      </c>
      <c r="D20" s="4" t="n">
        <v>1.826066851615906</v>
      </c>
      <c r="E20" s="4" t="n">
        <v>0.7642857142857142</v>
      </c>
      <c r="F20" s="4" t="n">
        <v>0.472</v>
      </c>
      <c r="G20" s="4" t="n">
        <v>0.47</v>
      </c>
      <c r="H20" s="4" t="n">
        <v>0.004</v>
      </c>
      <c r="I20" s="4" t="n">
        <v>0.472</v>
      </c>
      <c r="J20" s="4" t="n">
        <v>0.47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1.838828206062317</v>
      </c>
      <c r="C21" s="4" t="n">
        <v>1.826055884361267</v>
      </c>
      <c r="D21" s="4" t="n">
        <v>1.818758487701416</v>
      </c>
      <c r="E21" s="4" t="n">
        <v>0.7785714285714286</v>
      </c>
      <c r="F21" s="4" t="n">
        <v>0.5</v>
      </c>
      <c r="G21" s="4" t="n">
        <v>0.518</v>
      </c>
      <c r="H21" s="4" t="n">
        <v>0.004</v>
      </c>
      <c r="I21" s="4" t="n">
        <v>0.5</v>
      </c>
      <c r="J21" s="4" t="n">
        <v>0.518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1.875476121902466</v>
      </c>
      <c r="C22" s="4" t="n">
        <v>1.810190439224243</v>
      </c>
      <c r="D22" s="4" t="n">
        <v>1.803197264671326</v>
      </c>
      <c r="E22" s="4" t="n">
        <v>0.8285714285714286</v>
      </c>
      <c r="F22" s="4" t="n">
        <v>0.536</v>
      </c>
      <c r="G22" s="4" t="n">
        <v>0.576</v>
      </c>
      <c r="H22" s="4" t="n">
        <v>0.004</v>
      </c>
      <c r="I22" s="4" t="n">
        <v>0.536</v>
      </c>
      <c r="J22" s="4" t="n">
        <v>0.576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1.862947702407837</v>
      </c>
      <c r="C23" s="4" t="n">
        <v>1.787134766578674</v>
      </c>
      <c r="D23" s="4" t="n">
        <v>1.780964255332947</v>
      </c>
      <c r="E23" s="4" t="n">
        <v>0.8428571428571429</v>
      </c>
      <c r="F23" s="4" t="n">
        <v>0.606</v>
      </c>
      <c r="G23" s="4" t="n">
        <v>0.625</v>
      </c>
      <c r="H23" s="4" t="n">
        <v>0.004</v>
      </c>
      <c r="I23" s="4" t="n">
        <v>0.606</v>
      </c>
      <c r="J23" s="4" t="n">
        <v>0.625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1.808975219726562</v>
      </c>
      <c r="C24" s="4" t="n">
        <v>1.752000570297241</v>
      </c>
      <c r="D24" s="4" t="n">
        <v>1.747470855712891</v>
      </c>
      <c r="E24" s="4" t="n">
        <v>0.8285714285714286</v>
      </c>
      <c r="F24" s="4" t="n">
        <v>0.622</v>
      </c>
      <c r="G24" s="4" t="n">
        <v>0.653</v>
      </c>
      <c r="H24" s="4" t="n">
        <v>0.004</v>
      </c>
      <c r="I24" s="4" t="n">
        <v>0.622</v>
      </c>
      <c r="J24" s="4" t="n">
        <v>0.653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1.805661678314209</v>
      </c>
      <c r="C25" s="4" t="n">
        <v>1.708089470863342</v>
      </c>
      <c r="D25" s="4" t="n">
        <v>1.705710411071777</v>
      </c>
      <c r="E25" s="4" t="n">
        <v>0.7857142857142857</v>
      </c>
      <c r="F25" s="4" t="n">
        <v>0.626</v>
      </c>
      <c r="G25" s="4" t="n">
        <v>0.633</v>
      </c>
      <c r="H25" s="4" t="n">
        <v>0.004</v>
      </c>
      <c r="I25" s="4" t="n">
        <v>0.626</v>
      </c>
      <c r="J25" s="4" t="n">
        <v>0.633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1.764656066894531</v>
      </c>
      <c r="C26" s="4" t="n">
        <v>1.65502655506134</v>
      </c>
      <c r="D26" s="4" t="n">
        <v>1.655561804771423</v>
      </c>
      <c r="E26" s="4" t="n">
        <v>0.7428571428571429</v>
      </c>
      <c r="F26" s="4" t="n">
        <v>0.588</v>
      </c>
      <c r="G26" s="4" t="n">
        <v>0.609</v>
      </c>
      <c r="H26" s="4" t="n">
        <v>0.004</v>
      </c>
      <c r="I26" s="4" t="n">
        <v>0.626</v>
      </c>
      <c r="J26" s="4" t="n">
        <v>0.633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1.736826539039612</v>
      </c>
      <c r="C27" s="4" t="n">
        <v>1.609638810157776</v>
      </c>
      <c r="D27" s="4" t="n">
        <v>1.612334012985229</v>
      </c>
      <c r="E27" s="4" t="n">
        <v>0.7357142857142858</v>
      </c>
      <c r="F27" s="4" t="n">
        <v>0.608</v>
      </c>
      <c r="G27" s="4" t="n">
        <v>0.601</v>
      </c>
      <c r="H27" s="4" t="n">
        <v>0.004</v>
      </c>
      <c r="I27" s="4" t="n">
        <v>0.626</v>
      </c>
      <c r="J27" s="4" t="n">
        <v>0.633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1.744015455245972</v>
      </c>
      <c r="C28" s="4" t="n">
        <v>1.57026219367981</v>
      </c>
      <c r="D28" s="4" t="n">
        <v>1.573391318321228</v>
      </c>
      <c r="E28" s="4" t="n">
        <v>0.7857142857142857</v>
      </c>
      <c r="F28" s="4" t="n">
        <v>0.646</v>
      </c>
      <c r="G28" s="4" t="n">
        <v>0.64</v>
      </c>
      <c r="H28" s="4" t="n">
        <v>0.004</v>
      </c>
      <c r="I28" s="4" t="n">
        <v>0.646</v>
      </c>
      <c r="J28" s="4" t="n">
        <v>0.64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1.637227416038513</v>
      </c>
      <c r="C29" s="4" t="n">
        <v>1.526161670684814</v>
      </c>
      <c r="D29" s="4" t="n">
        <v>1.527702927589417</v>
      </c>
      <c r="E29" s="4" t="n">
        <v>0.85</v>
      </c>
      <c r="F29" s="4" t="n">
        <v>0.68</v>
      </c>
      <c r="G29" s="4" t="n">
        <v>0.6830000000000001</v>
      </c>
      <c r="H29" s="4" t="n">
        <v>0.004</v>
      </c>
      <c r="I29" s="4" t="n">
        <v>0.68</v>
      </c>
      <c r="J29" s="4" t="n">
        <v>0.6830000000000001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1.675130248069763</v>
      </c>
      <c r="C30" s="4" t="n">
        <v>1.470733165740967</v>
      </c>
      <c r="D30" s="4" t="n">
        <v>1.467921137809753</v>
      </c>
      <c r="E30" s="4" t="n">
        <v>0.9</v>
      </c>
      <c r="F30" s="4" t="n">
        <v>0.704</v>
      </c>
      <c r="G30" s="4" t="n">
        <v>0.701</v>
      </c>
      <c r="H30" s="4" t="n">
        <v>0.004</v>
      </c>
      <c r="I30" s="4" t="n">
        <v>0.704</v>
      </c>
      <c r="J30" s="4" t="n">
        <v>0.701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1.581730842590332</v>
      </c>
      <c r="C31" s="4" t="n">
        <v>1.378395795822144</v>
      </c>
      <c r="D31" s="4" t="n">
        <v>1.371978402137756</v>
      </c>
      <c r="E31" s="4" t="n">
        <v>0.9214285714285714</v>
      </c>
      <c r="F31" s="4" t="n">
        <v>0.708</v>
      </c>
      <c r="G31" s="4" t="n">
        <v>0.712</v>
      </c>
      <c r="H31" s="4" t="n">
        <v>0.004</v>
      </c>
      <c r="I31" s="4" t="n">
        <v>0.708</v>
      </c>
      <c r="J31" s="4" t="n">
        <v>0.712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1.530048727989197</v>
      </c>
      <c r="C32" s="4" t="n">
        <v>1.251243233680725</v>
      </c>
      <c r="D32" s="4" t="n">
        <v>1.243871212005615</v>
      </c>
      <c r="E32" s="4" t="n">
        <v>0.9357142857142857</v>
      </c>
      <c r="F32" s="4" t="n">
        <v>0.732</v>
      </c>
      <c r="G32" s="4" t="n">
        <v>0.736</v>
      </c>
      <c r="H32" s="4" t="n">
        <v>0.004</v>
      </c>
      <c r="I32" s="4" t="n">
        <v>0.732</v>
      </c>
      <c r="J32" s="4" t="n">
        <v>0.736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1.414190649986267</v>
      </c>
      <c r="C33" s="4" t="n">
        <v>1.129955291748047</v>
      </c>
      <c r="D33" s="4" t="n">
        <v>1.122936964035034</v>
      </c>
      <c r="E33" s="4" t="n">
        <v>0.9357142857142857</v>
      </c>
      <c r="F33" s="4" t="n">
        <v>0.748</v>
      </c>
      <c r="G33" s="4" t="n">
        <v>0.751</v>
      </c>
      <c r="H33" s="4" t="n">
        <v>0.004</v>
      </c>
      <c r="I33" s="4" t="n">
        <v>0.748</v>
      </c>
      <c r="J33" s="4" t="n">
        <v>0.751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1.367536306381226</v>
      </c>
      <c r="C34" s="4" t="n">
        <v>1.056272506713867</v>
      </c>
      <c r="D34" s="4" t="n">
        <v>1.050868391990662</v>
      </c>
      <c r="E34" s="4" t="n">
        <v>0.9214285714285714</v>
      </c>
      <c r="F34" s="4" t="n">
        <v>0.732</v>
      </c>
      <c r="G34" s="4" t="n">
        <v>0.742</v>
      </c>
      <c r="H34" s="4" t="n">
        <v>0.004</v>
      </c>
      <c r="I34" s="4" t="n">
        <v>0.748</v>
      </c>
      <c r="J34" s="4" t="n">
        <v>0.751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1.266994476318359</v>
      </c>
      <c r="C35" s="4" t="n">
        <v>1.013015866279602</v>
      </c>
      <c r="D35" s="4" t="n">
        <v>1.006871819496155</v>
      </c>
      <c r="E35" s="4" t="n">
        <v>0.9142857142857143</v>
      </c>
      <c r="F35" s="4" t="n">
        <v>0.74</v>
      </c>
      <c r="G35" s="4" t="n">
        <v>0.724</v>
      </c>
      <c r="H35" s="4" t="n">
        <v>0.004</v>
      </c>
      <c r="I35" s="4" t="n">
        <v>0.748</v>
      </c>
      <c r="J35" s="4" t="n">
        <v>0.751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1.2845778465271</v>
      </c>
      <c r="C36" s="4" t="n">
        <v>0.9633936285972595</v>
      </c>
      <c r="D36" s="4" t="n">
        <v>0.9523115158081055</v>
      </c>
      <c r="E36" s="4" t="n">
        <v>0.9285714285714286</v>
      </c>
      <c r="F36" s="4" t="n">
        <v>0.73</v>
      </c>
      <c r="G36" s="4" t="n">
        <v>0.739</v>
      </c>
      <c r="H36" s="4" t="n">
        <v>0.004</v>
      </c>
      <c r="I36" s="4" t="n">
        <v>0.748</v>
      </c>
      <c r="J36" s="4" t="n">
        <v>0.751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1.10497260093689</v>
      </c>
      <c r="C37" s="4" t="n">
        <v>0.9236314296722412</v>
      </c>
      <c r="D37" s="4" t="n">
        <v>0.9065938591957092</v>
      </c>
      <c r="E37" s="4" t="n">
        <v>0.9357142857142857</v>
      </c>
      <c r="F37" s="4" t="n">
        <v>0.734</v>
      </c>
      <c r="G37" s="4" t="n">
        <v>0.754</v>
      </c>
      <c r="H37" s="4" t="n">
        <v>0.004</v>
      </c>
      <c r="I37" s="4" t="n">
        <v>0.748</v>
      </c>
      <c r="J37" s="4" t="n">
        <v>0.751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1.163634061813354</v>
      </c>
      <c r="C38" s="4" t="n">
        <v>0.9080387949943542</v>
      </c>
      <c r="D38" s="4" t="n">
        <v>0.8843533992767334</v>
      </c>
      <c r="E38" s="4" t="n">
        <v>0.9357142857142857</v>
      </c>
      <c r="F38" s="4" t="n">
        <v>0.732</v>
      </c>
      <c r="G38" s="4" t="n">
        <v>0.772</v>
      </c>
      <c r="H38" s="4" t="n">
        <v>0.004</v>
      </c>
      <c r="I38" s="4" t="n">
        <v>0.748</v>
      </c>
      <c r="J38" s="4" t="n">
        <v>0.751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1.077918410301208</v>
      </c>
      <c r="C39" s="4" t="n">
        <v>0.9188205599784851</v>
      </c>
      <c r="D39" s="4" t="n">
        <v>0.8969017267227173</v>
      </c>
      <c r="E39" s="4" t="n">
        <v>0.9428571428571428</v>
      </c>
      <c r="F39" s="4" t="n">
        <v>0.75</v>
      </c>
      <c r="G39" s="4" t="n">
        <v>0.763</v>
      </c>
      <c r="H39" s="4" t="n">
        <v>0.004</v>
      </c>
      <c r="I39" s="4" t="n">
        <v>0.75</v>
      </c>
      <c r="J39" s="4" t="n">
        <v>0.763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1.008499264717102</v>
      </c>
      <c r="C40" s="4" t="n">
        <v>0.9068222641944885</v>
      </c>
      <c r="D40" s="4" t="n">
        <v>0.8871668577194214</v>
      </c>
      <c r="E40" s="4" t="n">
        <v>0.9285714285714286</v>
      </c>
      <c r="F40" s="4" t="n">
        <v>0.728</v>
      </c>
      <c r="G40" s="4" t="n">
        <v>0.755</v>
      </c>
      <c r="H40" s="4" t="n">
        <v>0.004</v>
      </c>
      <c r="I40" s="4" t="n">
        <v>0.75</v>
      </c>
      <c r="J40" s="4" t="n">
        <v>0.763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0.9562667012214661</v>
      </c>
      <c r="C41" s="4" t="n">
        <v>0.8355302810668945</v>
      </c>
      <c r="D41" s="4" t="n">
        <v>0.8173435926437378</v>
      </c>
      <c r="E41" s="4" t="n">
        <v>0.9285714285714286</v>
      </c>
      <c r="F41" s="4" t="n">
        <v>0.766</v>
      </c>
      <c r="G41" s="4" t="n">
        <v>0.771</v>
      </c>
      <c r="H41" s="4" t="n">
        <v>0.004</v>
      </c>
      <c r="I41" s="4" t="n">
        <v>0.766</v>
      </c>
      <c r="J41" s="4" t="n">
        <v>0.771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0.9459559917449951</v>
      </c>
      <c r="C42" s="4" t="n">
        <v>0.7972003221511841</v>
      </c>
      <c r="D42" s="4" t="n">
        <v>0.7792100310325623</v>
      </c>
      <c r="E42" s="4" t="n">
        <v>0.95</v>
      </c>
      <c r="F42" s="4" t="n">
        <v>0.772</v>
      </c>
      <c r="G42" s="4" t="n">
        <v>0.783</v>
      </c>
      <c r="H42" s="4" t="n">
        <v>0.004</v>
      </c>
      <c r="I42" s="4" t="n">
        <v>0.772</v>
      </c>
      <c r="J42" s="4" t="n">
        <v>0.783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0.8711191415786743</v>
      </c>
      <c r="C43" s="4" t="n">
        <v>0.7764455080032349</v>
      </c>
      <c r="D43" s="4" t="n">
        <v>0.7571651339530945</v>
      </c>
      <c r="E43" s="4" t="n">
        <v>0.95</v>
      </c>
      <c r="F43" s="4" t="n">
        <v>0.768</v>
      </c>
      <c r="G43" s="4" t="n">
        <v>0.782</v>
      </c>
      <c r="H43" s="4" t="n">
        <v>0.004</v>
      </c>
      <c r="I43" s="4" t="n">
        <v>0.772</v>
      </c>
      <c r="J43" s="4" t="n">
        <v>0.783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0.8304814696311951</v>
      </c>
      <c r="C44" s="4" t="n">
        <v>0.7833862900733948</v>
      </c>
      <c r="D44" s="4" t="n">
        <v>0.7632284760475159</v>
      </c>
      <c r="E44" s="4" t="n">
        <v>0.9571428571428572</v>
      </c>
      <c r="F44" s="4" t="n">
        <v>0.766</v>
      </c>
      <c r="G44" s="4" t="n">
        <v>0.776</v>
      </c>
      <c r="H44" s="4" t="n">
        <v>0.004</v>
      </c>
      <c r="I44" s="4" t="n">
        <v>0.772</v>
      </c>
      <c r="J44" s="4" t="n">
        <v>0.783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0.7395567893981934</v>
      </c>
      <c r="C45" s="4" t="n">
        <v>0.7951924800872803</v>
      </c>
      <c r="D45" s="4" t="n">
        <v>0.7697175145149231</v>
      </c>
      <c r="E45" s="4" t="n">
        <v>0.9571428571428572</v>
      </c>
      <c r="F45" s="4" t="n">
        <v>0.742</v>
      </c>
      <c r="G45" s="4" t="n">
        <v>0.763</v>
      </c>
      <c r="H45" s="4" t="n">
        <v>0.004</v>
      </c>
      <c r="I45" s="4" t="n">
        <v>0.772</v>
      </c>
      <c r="J45" s="4" t="n">
        <v>0.783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0.7900815010070801</v>
      </c>
      <c r="C46" s="4" t="n">
        <v>0.7809653282165527</v>
      </c>
      <c r="D46" s="4" t="n">
        <v>0.7495262622833252</v>
      </c>
      <c r="E46" s="4" t="n">
        <v>0.9571428571428572</v>
      </c>
      <c r="F46" s="4" t="n">
        <v>0.756</v>
      </c>
      <c r="G46" s="4" t="n">
        <v>0.763</v>
      </c>
      <c r="H46" s="4" t="n">
        <v>0.004</v>
      </c>
      <c r="I46" s="4" t="n">
        <v>0.772</v>
      </c>
      <c r="J46" s="4" t="n">
        <v>0.783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0.7293133139610291</v>
      </c>
      <c r="C47" s="4" t="n">
        <v>0.7634651064872742</v>
      </c>
      <c r="D47" s="4" t="n">
        <v>0.7318776845932007</v>
      </c>
      <c r="E47" s="4" t="n">
        <v>0.9428571428571428</v>
      </c>
      <c r="F47" s="4" t="n">
        <v>0.768</v>
      </c>
      <c r="G47" s="4" t="n">
        <v>0.771</v>
      </c>
      <c r="H47" s="4" t="n">
        <v>0.004</v>
      </c>
      <c r="I47" s="4" t="n">
        <v>0.772</v>
      </c>
      <c r="J47" s="4" t="n">
        <v>0.783</v>
      </c>
      <c r="K47" s="3" t="n">
        <v>40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0.7790480852127075</v>
      </c>
      <c r="C48" s="4" t="n">
        <v>0.7408270239830017</v>
      </c>
      <c r="D48" s="4" t="n">
        <v>0.7132805585861206</v>
      </c>
      <c r="E48" s="4" t="n">
        <v>0.95</v>
      </c>
      <c r="F48" s="4" t="n">
        <v>0.758</v>
      </c>
      <c r="G48" s="4" t="n">
        <v>0.771</v>
      </c>
      <c r="H48" s="4" t="n">
        <v>0.004</v>
      </c>
      <c r="I48" s="4" t="n">
        <v>0.772</v>
      </c>
      <c r="J48" s="4" t="n">
        <v>0.783</v>
      </c>
      <c r="K48" s="3" t="n">
        <v>40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0.7422052621841431</v>
      </c>
      <c r="C49" s="4" t="n">
        <v>0.6850686073303223</v>
      </c>
      <c r="D49" s="4" t="n">
        <v>0.6577606201171875</v>
      </c>
      <c r="E49" s="4" t="n">
        <v>0.9642857142857143</v>
      </c>
      <c r="F49" s="4" t="n">
        <v>0.778</v>
      </c>
      <c r="G49" s="4" t="n">
        <v>0.802</v>
      </c>
      <c r="H49" s="4" t="n">
        <v>0.004</v>
      </c>
      <c r="I49" s="4" t="n">
        <v>0.778</v>
      </c>
      <c r="J49" s="4" t="n">
        <v>0.802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0.6442170143127441</v>
      </c>
      <c r="C50" s="4" t="n">
        <v>0.6672903299331665</v>
      </c>
      <c r="D50" s="4" t="n">
        <v>0.6399404406547546</v>
      </c>
      <c r="E50" s="4" t="n">
        <v>0.9785714285714285</v>
      </c>
      <c r="F50" s="4" t="n">
        <v>0.79</v>
      </c>
      <c r="G50" s="4" t="n">
        <v>0.8080000000000001</v>
      </c>
      <c r="H50" s="4" t="n">
        <v>0.004</v>
      </c>
      <c r="I50" s="4" t="n">
        <v>0.79</v>
      </c>
      <c r="J50" s="4" t="n">
        <v>0.8080000000000001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0.5871744155883789</v>
      </c>
      <c r="C51" s="4" t="n">
        <v>0.7075678110122681</v>
      </c>
      <c r="D51" s="4" t="n">
        <v>0.6726143956184387</v>
      </c>
      <c r="E51" s="4" t="n">
        <v>0.9642857142857143</v>
      </c>
      <c r="F51" s="4" t="n">
        <v>0.78</v>
      </c>
      <c r="G51" s="4" t="n">
        <v>0.792</v>
      </c>
      <c r="H51" s="4" t="n">
        <v>0.004</v>
      </c>
      <c r="I51" s="4" t="n">
        <v>0.79</v>
      </c>
      <c r="J51" s="4" t="n">
        <v>0.8080000000000001</v>
      </c>
      <c r="K51" s="3" t="n">
        <v>48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0.6309009194374084</v>
      </c>
      <c r="C52" s="4" t="n">
        <v>0.7352476716041565</v>
      </c>
      <c r="D52" s="4" t="n">
        <v>0.6963709592819214</v>
      </c>
      <c r="E52" s="4" t="n">
        <v>0.9714285714285714</v>
      </c>
      <c r="F52" s="4" t="n">
        <v>0.764</v>
      </c>
      <c r="G52" s="4" t="n">
        <v>0.787</v>
      </c>
      <c r="H52" s="4" t="n">
        <v>0.004</v>
      </c>
      <c r="I52" s="4" t="n">
        <v>0.79</v>
      </c>
      <c r="J52" s="4" t="n">
        <v>0.8080000000000001</v>
      </c>
      <c r="K52" s="3" t="n">
        <v>48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0.5413379073143005</v>
      </c>
      <c r="C53" s="4" t="n">
        <v>0.6867262721061707</v>
      </c>
      <c r="D53" s="4" t="n">
        <v>0.647045373916626</v>
      </c>
      <c r="E53" s="4" t="n">
        <v>0.9785714285714285</v>
      </c>
      <c r="F53" s="4" t="n">
        <v>0.78</v>
      </c>
      <c r="G53" s="4" t="n">
        <v>0.802</v>
      </c>
      <c r="H53" s="4" t="n">
        <v>0.004</v>
      </c>
      <c r="I53" s="4" t="n">
        <v>0.79</v>
      </c>
      <c r="J53" s="4" t="n">
        <v>0.8080000000000001</v>
      </c>
      <c r="K53" s="3" t="n">
        <v>48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0.5479698181152344</v>
      </c>
      <c r="C54" s="4" t="n">
        <v>0.6573150753974915</v>
      </c>
      <c r="D54" s="4" t="n">
        <v>0.6121490001678467</v>
      </c>
      <c r="E54" s="4" t="n">
        <v>0.9857142857142858</v>
      </c>
      <c r="F54" s="4" t="n">
        <v>0.786</v>
      </c>
      <c r="G54" s="4" t="n">
        <v>0.8159999999999999</v>
      </c>
      <c r="H54" s="4" t="n">
        <v>0.004</v>
      </c>
      <c r="I54" s="4" t="n">
        <v>0.79</v>
      </c>
      <c r="J54" s="4" t="n">
        <v>0.8080000000000001</v>
      </c>
      <c r="K54" s="3" t="n">
        <v>48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0.4970758855342865</v>
      </c>
      <c r="C55" s="4" t="n">
        <v>0.6518707275390625</v>
      </c>
      <c r="D55" s="4" t="n">
        <v>0.6104892492294312</v>
      </c>
      <c r="E55" s="4" t="n">
        <v>0.9928571428571429</v>
      </c>
      <c r="F55" s="4" t="n">
        <v>0.784</v>
      </c>
      <c r="G55" s="4" t="n">
        <v>0.801</v>
      </c>
      <c r="H55" s="4" t="n">
        <v>0.004</v>
      </c>
      <c r="I55" s="4" t="n">
        <v>0.79</v>
      </c>
      <c r="J55" s="4" t="n">
        <v>0.8080000000000001</v>
      </c>
      <c r="K55" s="3" t="n">
        <v>48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0.512391209602356</v>
      </c>
      <c r="C56" s="4" t="n">
        <v>0.6474642157554626</v>
      </c>
      <c r="D56" s="4" t="n">
        <v>0.6115548014640808</v>
      </c>
      <c r="E56" s="4" t="n">
        <v>0.9928571428571429</v>
      </c>
      <c r="F56" s="4" t="n">
        <v>0.788</v>
      </c>
      <c r="G56" s="4" t="n">
        <v>0.8</v>
      </c>
      <c r="H56" s="4" t="n">
        <v>0.004</v>
      </c>
      <c r="I56" s="4" t="n">
        <v>0.79</v>
      </c>
      <c r="J56" s="4" t="n">
        <v>0.8080000000000001</v>
      </c>
      <c r="K56" s="3" t="n">
        <v>48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0.535707414150238</v>
      </c>
      <c r="C57" s="4" t="n">
        <v>0.6370308399200439</v>
      </c>
      <c r="D57" s="4" t="n">
        <v>0.5956680178642273</v>
      </c>
      <c r="E57" s="4" t="n">
        <v>0.9928571428571429</v>
      </c>
      <c r="F57" s="4" t="n">
        <v>0.79</v>
      </c>
      <c r="G57" s="4" t="n">
        <v>0.803</v>
      </c>
      <c r="H57" s="4" t="n">
        <v>0.004</v>
      </c>
      <c r="I57" s="4" t="n">
        <v>0.79</v>
      </c>
      <c r="J57" s="4" t="n">
        <v>0.8080000000000001</v>
      </c>
      <c r="K57" s="3" t="n">
        <v>48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0.414864718914032</v>
      </c>
      <c r="C58" s="4" t="n">
        <v>0.6472616195678711</v>
      </c>
      <c r="D58" s="4" t="n">
        <v>0.598875880241394</v>
      </c>
      <c r="E58" s="4" t="n">
        <v>0.9928571428571429</v>
      </c>
      <c r="F58" s="4" t="n">
        <v>0.796</v>
      </c>
      <c r="G58" s="4" t="n">
        <v>0.8110000000000001</v>
      </c>
      <c r="H58" s="4" t="n">
        <v>0.004</v>
      </c>
      <c r="I58" s="4" t="n">
        <v>0.796</v>
      </c>
      <c r="J58" s="4" t="n">
        <v>0.8110000000000001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0.4108791351318359</v>
      </c>
      <c r="C59" s="4" t="n">
        <v>0.6757000684738159</v>
      </c>
      <c r="D59" s="4" t="n">
        <v>0.6268963813781738</v>
      </c>
      <c r="E59" s="3" t="n">
        <v>1</v>
      </c>
      <c r="F59" s="4" t="n">
        <v>0.798</v>
      </c>
      <c r="G59" s="4" t="n">
        <v>0.803</v>
      </c>
      <c r="H59" s="4" t="n">
        <v>0.004</v>
      </c>
      <c r="I59" s="4" t="n">
        <v>0.798</v>
      </c>
      <c r="J59" s="4" t="n">
        <v>0.803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0.4884609878063202</v>
      </c>
      <c r="C60" s="4" t="n">
        <v>0.7013123631477356</v>
      </c>
      <c r="D60" s="4" t="n">
        <v>0.653268575668335</v>
      </c>
      <c r="E60" s="3" t="n">
        <v>1</v>
      </c>
      <c r="F60" s="4" t="n">
        <v>0.784</v>
      </c>
      <c r="G60" s="4" t="n">
        <v>0.792</v>
      </c>
      <c r="H60" s="4" t="n">
        <v>0.004</v>
      </c>
      <c r="I60" s="4" t="n">
        <v>0.798</v>
      </c>
      <c r="J60" s="4" t="n">
        <v>0.803</v>
      </c>
      <c r="K60" s="3" t="n">
        <v>57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0.3590872585773468</v>
      </c>
      <c r="C61" s="4" t="n">
        <v>0.7080223560333252</v>
      </c>
      <c r="D61" s="4" t="n">
        <v>0.6567506194114685</v>
      </c>
      <c r="E61" s="3" t="n">
        <v>1</v>
      </c>
      <c r="F61" s="4" t="n">
        <v>0.776</v>
      </c>
      <c r="G61" s="4" t="n">
        <v>0.793</v>
      </c>
      <c r="H61" s="4" t="n">
        <v>0.004</v>
      </c>
      <c r="I61" s="4" t="n">
        <v>0.798</v>
      </c>
      <c r="J61" s="4" t="n">
        <v>0.803</v>
      </c>
      <c r="K61" s="3" t="n">
        <v>57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0.4165843427181244</v>
      </c>
      <c r="C62" s="4" t="n">
        <v>0.6856717467308044</v>
      </c>
      <c r="D62" s="4" t="n">
        <v>0.6253136992454529</v>
      </c>
      <c r="E62" s="3" t="n">
        <v>1</v>
      </c>
      <c r="F62" s="4" t="n">
        <v>0.786</v>
      </c>
      <c r="G62" s="4" t="n">
        <v>0.8120000000000001</v>
      </c>
      <c r="H62" s="4" t="n">
        <v>0.004</v>
      </c>
      <c r="I62" s="4" t="n">
        <v>0.798</v>
      </c>
      <c r="J62" s="4" t="n">
        <v>0.803</v>
      </c>
      <c r="K62" s="3" t="n">
        <v>57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0.3692504167556763</v>
      </c>
      <c r="C63" s="4" t="n">
        <v>0.6754679083824158</v>
      </c>
      <c r="D63" s="4" t="n">
        <v>0.6070285439491272</v>
      </c>
      <c r="E63" s="3" t="n">
        <v>1</v>
      </c>
      <c r="F63" s="4" t="n">
        <v>0.79</v>
      </c>
      <c r="G63" s="4" t="n">
        <v>0.828</v>
      </c>
      <c r="H63" s="4" t="n">
        <v>0.004</v>
      </c>
      <c r="I63" s="4" t="n">
        <v>0.798</v>
      </c>
      <c r="J63" s="4" t="n">
        <v>0.803</v>
      </c>
      <c r="K63" s="3" t="n">
        <v>57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0.3421317934989929</v>
      </c>
      <c r="C64" s="4" t="n">
        <v>0.6973310708999634</v>
      </c>
      <c r="D64" s="4" t="n">
        <v>0.6277180314064026</v>
      </c>
      <c r="E64" s="3" t="n">
        <v>1</v>
      </c>
      <c r="F64" s="4" t="n">
        <v>0.79</v>
      </c>
      <c r="G64" s="4" t="n">
        <v>0.823</v>
      </c>
      <c r="H64" s="4" t="n">
        <v>0.004</v>
      </c>
      <c r="I64" s="4" t="n">
        <v>0.798</v>
      </c>
      <c r="J64" s="4" t="n">
        <v>0.803</v>
      </c>
      <c r="K64" s="3" t="n">
        <v>57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0.272788405418396</v>
      </c>
      <c r="C65" s="4" t="n">
        <v>0.7106865644454956</v>
      </c>
      <c r="D65" s="4" t="n">
        <v>0.6437638401985168</v>
      </c>
      <c r="E65" s="3" t="n">
        <v>1</v>
      </c>
      <c r="F65" s="4" t="n">
        <v>0.786</v>
      </c>
      <c r="G65" s="4" t="n">
        <v>0.8139999999999999</v>
      </c>
      <c r="H65" s="4" t="n">
        <v>0.004</v>
      </c>
      <c r="I65" s="4" t="n">
        <v>0.798</v>
      </c>
      <c r="J65" s="4" t="n">
        <v>0.803</v>
      </c>
      <c r="K65" s="3" t="n">
        <v>57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0.32345050573349</v>
      </c>
      <c r="C66" s="4" t="n">
        <v>0.746778130531311</v>
      </c>
      <c r="D66" s="4" t="n">
        <v>0.6851463913917542</v>
      </c>
      <c r="E66" s="3" t="n">
        <v>1</v>
      </c>
      <c r="F66" s="4" t="n">
        <v>0.786</v>
      </c>
      <c r="G66" s="4" t="n">
        <v>0.799</v>
      </c>
      <c r="H66" s="4" t="n">
        <v>0.004</v>
      </c>
      <c r="I66" s="4" t="n">
        <v>0.798</v>
      </c>
      <c r="J66" s="4" t="n">
        <v>0.803</v>
      </c>
      <c r="K66" s="3" t="n">
        <v>57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0.3517873585224152</v>
      </c>
      <c r="C67" s="4" t="n">
        <v>0.7785396575927734</v>
      </c>
      <c r="D67" s="4" t="n">
        <v>0.7248570322990417</v>
      </c>
      <c r="E67" s="3" t="n">
        <v>1</v>
      </c>
      <c r="F67" s="4" t="n">
        <v>0.79</v>
      </c>
      <c r="G67" s="4" t="n">
        <v>0.78</v>
      </c>
      <c r="H67" s="4" t="n">
        <v>0.004</v>
      </c>
      <c r="I67" s="4" t="n">
        <v>0.798</v>
      </c>
      <c r="J67" s="4" t="n">
        <v>0.803</v>
      </c>
      <c r="K67" s="3" t="n">
        <v>57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0.285552442073822</v>
      </c>
      <c r="C68" s="4" t="n">
        <v>0.7956516146659851</v>
      </c>
      <c r="D68" s="4" t="n">
        <v>0.740331768989563</v>
      </c>
      <c r="E68" s="3" t="n">
        <v>1</v>
      </c>
      <c r="F68" s="4" t="n">
        <v>0.782</v>
      </c>
      <c r="G68" s="4" t="n">
        <v>0.778</v>
      </c>
      <c r="H68" s="4" t="n">
        <v>0.004</v>
      </c>
      <c r="I68" s="4" t="n">
        <v>0.798</v>
      </c>
      <c r="J68" s="4" t="n">
        <v>0.803</v>
      </c>
      <c r="K68" s="3" t="n">
        <v>57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0.313355416059494</v>
      </c>
      <c r="C69" s="4" t="n">
        <v>0.7552744746208191</v>
      </c>
      <c r="D69" s="4" t="n">
        <v>0.6992418766021729</v>
      </c>
      <c r="E69" s="3" t="n">
        <v>1</v>
      </c>
      <c r="F69" s="4" t="n">
        <v>0.784</v>
      </c>
      <c r="G69" s="4" t="n">
        <v>0.79</v>
      </c>
      <c r="H69" s="4" t="n">
        <v>0.0024</v>
      </c>
      <c r="I69" s="4" t="n">
        <v>0.798</v>
      </c>
      <c r="J69" s="4" t="n">
        <v>0.803</v>
      </c>
      <c r="K69" s="3" t="n">
        <v>57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0.2398032397031784</v>
      </c>
      <c r="C70" s="4" t="n">
        <v>0.7106623649597168</v>
      </c>
      <c r="D70" s="4" t="n">
        <v>0.6537277698516846</v>
      </c>
      <c r="E70" s="3" t="n">
        <v>1</v>
      </c>
      <c r="F70" s="4" t="n">
        <v>0.8</v>
      </c>
      <c r="G70" s="4" t="n">
        <v>0.8149999999999999</v>
      </c>
      <c r="H70" s="4" t="n">
        <v>0.0024</v>
      </c>
      <c r="I70" s="4" t="n">
        <v>0.8</v>
      </c>
      <c r="J70" s="4" t="n">
        <v>0.8149999999999999</v>
      </c>
      <c r="K70" s="3" t="n">
        <v>68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0.3142514824867249</v>
      </c>
      <c r="C71" s="4" t="n">
        <v>0.6905465126037598</v>
      </c>
      <c r="D71" s="4" t="n">
        <v>0.6323173046112061</v>
      </c>
      <c r="E71" s="3" t="n">
        <v>1</v>
      </c>
      <c r="F71" s="4" t="n">
        <v>0.8</v>
      </c>
      <c r="G71" s="4" t="n">
        <v>0.823</v>
      </c>
      <c r="H71" s="4" t="n">
        <v>0.0024</v>
      </c>
      <c r="I71" s="4" t="n">
        <v>0.8</v>
      </c>
      <c r="J71" s="4" t="n">
        <v>0.8149999999999999</v>
      </c>
      <c r="K71" s="3" t="n">
        <v>68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0.2239062935113907</v>
      </c>
      <c r="C72" s="4" t="n">
        <v>0.6884716749191284</v>
      </c>
      <c r="D72" s="4" t="n">
        <v>0.6239089965820312</v>
      </c>
      <c r="E72" s="3" t="n">
        <v>1</v>
      </c>
      <c r="F72" s="4" t="n">
        <v>0.798</v>
      </c>
      <c r="G72" s="4" t="n">
        <v>0.823</v>
      </c>
      <c r="H72" s="4" t="n">
        <v>0.0024</v>
      </c>
      <c r="I72" s="4" t="n">
        <v>0.8</v>
      </c>
      <c r="J72" s="4" t="n">
        <v>0.8149999999999999</v>
      </c>
      <c r="K72" s="3" t="n">
        <v>68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0.2265026122331619</v>
      </c>
      <c r="C73" s="4" t="n">
        <v>0.6842161417007446</v>
      </c>
      <c r="D73" s="4" t="n">
        <v>0.6169836521148682</v>
      </c>
      <c r="E73" s="3" t="n">
        <v>1</v>
      </c>
      <c r="F73" s="4" t="n">
        <v>0.806</v>
      </c>
      <c r="G73" s="4" t="n">
        <v>0.833</v>
      </c>
      <c r="H73" s="4" t="n">
        <v>0.0024</v>
      </c>
      <c r="I73" s="4" t="n">
        <v>0.806</v>
      </c>
      <c r="J73" s="4" t="n">
        <v>0.833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0.2484869807958603</v>
      </c>
      <c r="C74" s="4" t="n">
        <v>0.6941003203392029</v>
      </c>
      <c r="D74" s="4" t="n">
        <v>0.6268582940101624</v>
      </c>
      <c r="E74" s="3" t="n">
        <v>1</v>
      </c>
      <c r="F74" s="4" t="n">
        <v>0.804</v>
      </c>
      <c r="G74" s="4" t="n">
        <v>0.825</v>
      </c>
      <c r="H74" s="4" t="n">
        <v>0.0024</v>
      </c>
      <c r="I74" s="4" t="n">
        <v>0.806</v>
      </c>
      <c r="J74" s="4" t="n">
        <v>0.833</v>
      </c>
      <c r="K74" s="3" t="n">
        <v>71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0.2668434083461761</v>
      </c>
      <c r="C75" s="4" t="n">
        <v>0.7490048408508301</v>
      </c>
      <c r="D75" s="4" t="n">
        <v>0.6842571496963501</v>
      </c>
      <c r="E75" s="3" t="n">
        <v>1</v>
      </c>
      <c r="F75" s="4" t="n">
        <v>0.794</v>
      </c>
      <c r="G75" s="4" t="n">
        <v>0.8</v>
      </c>
      <c r="H75" s="4" t="n">
        <v>0.0024</v>
      </c>
      <c r="I75" s="4" t="n">
        <v>0.806</v>
      </c>
      <c r="J75" s="4" t="n">
        <v>0.833</v>
      </c>
      <c r="K75" s="3" t="n">
        <v>71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0.2634577751159668</v>
      </c>
      <c r="C76" s="4" t="n">
        <v>0.7869476079940796</v>
      </c>
      <c r="D76" s="4" t="n">
        <v>0.7279039621353149</v>
      </c>
      <c r="E76" s="3" t="n">
        <v>1</v>
      </c>
      <c r="F76" s="4" t="n">
        <v>0.796</v>
      </c>
      <c r="G76" s="4" t="n">
        <v>0.788</v>
      </c>
      <c r="H76" s="4" t="n">
        <v>0.0024</v>
      </c>
      <c r="I76" s="4" t="n">
        <v>0.806</v>
      </c>
      <c r="J76" s="4" t="n">
        <v>0.833</v>
      </c>
      <c r="K76" s="3" t="n">
        <v>71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0.2502020001411438</v>
      </c>
      <c r="C77" s="4" t="n">
        <v>0.8107625246047974</v>
      </c>
      <c r="D77" s="4" t="n">
        <v>0.7535254955291748</v>
      </c>
      <c r="E77" s="3" t="n">
        <v>1</v>
      </c>
      <c r="F77" s="4" t="n">
        <v>0.786</v>
      </c>
      <c r="G77" s="4" t="n">
        <v>0.781</v>
      </c>
      <c r="H77" s="4" t="n">
        <v>0.0024</v>
      </c>
      <c r="I77" s="4" t="n">
        <v>0.806</v>
      </c>
      <c r="J77" s="4" t="n">
        <v>0.833</v>
      </c>
      <c r="K77" s="3" t="n">
        <v>71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0.2576184272766113</v>
      </c>
      <c r="C78" s="4" t="n">
        <v>0.809274435043335</v>
      </c>
      <c r="D78" s="4" t="n">
        <v>0.7460999488830566</v>
      </c>
      <c r="E78" s="3" t="n">
        <v>1</v>
      </c>
      <c r="F78" s="4" t="n">
        <v>0.782</v>
      </c>
      <c r="G78" s="4" t="n">
        <v>0.791</v>
      </c>
      <c r="H78" s="4" t="n">
        <v>0.0024</v>
      </c>
      <c r="I78" s="4" t="n">
        <v>0.806</v>
      </c>
      <c r="J78" s="4" t="n">
        <v>0.833</v>
      </c>
      <c r="K78" s="3" t="n">
        <v>71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0.1800094544887543</v>
      </c>
      <c r="C79" s="4" t="n">
        <v>0.7973277568817139</v>
      </c>
      <c r="D79" s="4" t="n">
        <v>0.7309262752532959</v>
      </c>
      <c r="E79" s="3" t="n">
        <v>1</v>
      </c>
      <c r="F79" s="4" t="n">
        <v>0.786</v>
      </c>
      <c r="G79" s="4" t="n">
        <v>0.802</v>
      </c>
      <c r="H79" s="4" t="n">
        <v>0.0024</v>
      </c>
      <c r="I79" s="4" t="n">
        <v>0.806</v>
      </c>
      <c r="J79" s="4" t="n">
        <v>0.833</v>
      </c>
      <c r="K79" s="3" t="n">
        <v>71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0.2361467927694321</v>
      </c>
      <c r="C80" s="4" t="n">
        <v>0.8001098036766052</v>
      </c>
      <c r="D80" s="4" t="n">
        <v>0.7346529364585876</v>
      </c>
      <c r="E80" s="3" t="n">
        <v>1</v>
      </c>
      <c r="F80" s="4" t="n">
        <v>0.79</v>
      </c>
      <c r="G80" s="4" t="n">
        <v>0.803</v>
      </c>
      <c r="H80" s="4" t="n">
        <v>0.00144</v>
      </c>
      <c r="I80" s="4" t="n">
        <v>0.806</v>
      </c>
      <c r="J80" s="4" t="n">
        <v>0.833</v>
      </c>
      <c r="K80" s="3" t="n">
        <v>71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0.2613352835178375</v>
      </c>
      <c r="C81" s="4" t="n">
        <v>0.7912653684616089</v>
      </c>
      <c r="D81" s="4" t="n">
        <v>0.7260814309120178</v>
      </c>
      <c r="E81" s="3" t="n">
        <v>1</v>
      </c>
      <c r="F81" s="4" t="n">
        <v>0.796</v>
      </c>
      <c r="G81" s="4" t="n">
        <v>0.8070000000000001</v>
      </c>
      <c r="H81" s="4" t="n">
        <v>0.00144</v>
      </c>
      <c r="I81" s="4" t="n">
        <v>0.806</v>
      </c>
      <c r="J81" s="4" t="n">
        <v>0.833</v>
      </c>
      <c r="K81" s="3" t="n">
        <v>71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0.2736074030399323</v>
      </c>
      <c r="C82" s="4" t="n">
        <v>0.7767762541770935</v>
      </c>
      <c r="D82" s="4" t="n">
        <v>0.7120212316513062</v>
      </c>
      <c r="E82" s="3" t="n">
        <v>1</v>
      </c>
      <c r="F82" s="4" t="n">
        <v>0.804</v>
      </c>
      <c r="G82" s="4" t="n">
        <v>0.8110000000000001</v>
      </c>
      <c r="H82" s="4" t="n">
        <v>0.00144</v>
      </c>
      <c r="I82" s="4" t="n">
        <v>0.806</v>
      </c>
      <c r="J82" s="4" t="n">
        <v>0.833</v>
      </c>
      <c r="K82" s="3" t="n">
        <v>71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0.1927359104156494</v>
      </c>
      <c r="C83" s="4" t="n">
        <v>0.7746354341506958</v>
      </c>
      <c r="D83" s="4" t="n">
        <v>0.7109625339508057</v>
      </c>
      <c r="E83" s="3" t="n">
        <v>1</v>
      </c>
      <c r="F83" s="4" t="n">
        <v>0.798</v>
      </c>
      <c r="G83" s="4" t="n">
        <v>0.8120000000000001</v>
      </c>
      <c r="H83" s="4" t="n">
        <v>0.00144</v>
      </c>
      <c r="I83" s="4" t="n">
        <v>0.806</v>
      </c>
      <c r="J83" s="4" t="n">
        <v>0.833</v>
      </c>
      <c r="K83" s="3" t="n">
        <v>71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0.1944284588098526</v>
      </c>
      <c r="C84" s="4" t="n">
        <v>0.7618409991264343</v>
      </c>
      <c r="D84" s="4" t="n">
        <v>0.6969496607780457</v>
      </c>
      <c r="E84" s="3" t="n">
        <v>1</v>
      </c>
      <c r="F84" s="4" t="n">
        <v>0.802</v>
      </c>
      <c r="G84" s="4" t="n">
        <v>0.8159999999999999</v>
      </c>
      <c r="H84" s="4" t="n">
        <v>0.00144</v>
      </c>
      <c r="I84" s="4" t="n">
        <v>0.806</v>
      </c>
      <c r="J84" s="4" t="n">
        <v>0.833</v>
      </c>
      <c r="K84" s="3" t="n">
        <v>71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0.2335175722837448</v>
      </c>
      <c r="C85" s="4" t="n">
        <v>0.7661951780319214</v>
      </c>
      <c r="D85" s="4" t="n">
        <v>0.7031726837158203</v>
      </c>
      <c r="E85" s="3" t="n">
        <v>1</v>
      </c>
      <c r="F85" s="4" t="n">
        <v>0.802</v>
      </c>
      <c r="G85" s="4" t="n">
        <v>0.8169999999999999</v>
      </c>
      <c r="H85" s="4" t="n">
        <v>0.00144</v>
      </c>
      <c r="I85" s="4" t="n">
        <v>0.806</v>
      </c>
      <c r="J85" s="4" t="n">
        <v>0.833</v>
      </c>
      <c r="K85" s="3" t="n">
        <v>71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0.1963994652032852</v>
      </c>
      <c r="C86" s="4" t="n">
        <v>0.7704244256019592</v>
      </c>
      <c r="D86" s="4" t="n">
        <v>0.7083683013916016</v>
      </c>
      <c r="E86" s="3" t="n">
        <v>1</v>
      </c>
      <c r="F86" s="4" t="n">
        <v>0.8</v>
      </c>
      <c r="G86" s="4" t="n">
        <v>0.8179999999999999</v>
      </c>
      <c r="H86" s="4" t="n">
        <v>0.00144</v>
      </c>
      <c r="I86" s="4" t="n">
        <v>0.806</v>
      </c>
      <c r="J86" s="4" t="n">
        <v>0.833</v>
      </c>
      <c r="K86" s="3" t="n">
        <v>71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0.2376161813735962</v>
      </c>
      <c r="C87" s="4" t="n">
        <v>0.78419029712677</v>
      </c>
      <c r="D87" s="4" t="n">
        <v>0.7223595976829529</v>
      </c>
      <c r="E87" s="3" t="n">
        <v>1</v>
      </c>
      <c r="F87" s="4" t="n">
        <v>0.796</v>
      </c>
      <c r="G87" s="4" t="n">
        <v>0.8139999999999999</v>
      </c>
      <c r="H87" s="4" t="n">
        <v>0.00144</v>
      </c>
      <c r="I87" s="4" t="n">
        <v>0.806</v>
      </c>
      <c r="J87" s="4" t="n">
        <v>0.833</v>
      </c>
      <c r="K87" s="3" t="n">
        <v>71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0.2771238386631012</v>
      </c>
      <c r="C88" s="4" t="n">
        <v>0.8095097541809082</v>
      </c>
      <c r="D88" s="4" t="n">
        <v>0.7479915618896484</v>
      </c>
      <c r="E88" s="3" t="n">
        <v>1</v>
      </c>
      <c r="F88" s="4" t="n">
        <v>0.788</v>
      </c>
      <c r="G88" s="4" t="n">
        <v>0.803</v>
      </c>
      <c r="H88" s="4" t="n">
        <v>0.00144</v>
      </c>
      <c r="I88" s="4" t="n">
        <v>0.806</v>
      </c>
      <c r="J88" s="4" t="n">
        <v>0.833</v>
      </c>
      <c r="K88" s="3" t="n">
        <v>71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0.2032186985015869</v>
      </c>
      <c r="C89" s="4" t="n">
        <v>0.8198391199111938</v>
      </c>
      <c r="D89" s="4" t="n">
        <v>0.7595669031143188</v>
      </c>
      <c r="E89" s="3" t="n">
        <v>1</v>
      </c>
      <c r="F89" s="4" t="n">
        <v>0.786</v>
      </c>
      <c r="G89" s="4" t="n">
        <v>0.801</v>
      </c>
      <c r="H89" s="4" t="n">
        <v>0.00144</v>
      </c>
      <c r="I89" s="4" t="n">
        <v>0.806</v>
      </c>
      <c r="J89" s="4" t="n">
        <v>0.833</v>
      </c>
      <c r="K89" s="3" t="n">
        <v>71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0.1437182575464249</v>
      </c>
      <c r="C90" s="4" t="n">
        <v>0.8222482800483704</v>
      </c>
      <c r="D90" s="4" t="n">
        <v>0.7613387107849121</v>
      </c>
      <c r="E90" s="3" t="n">
        <v>1</v>
      </c>
      <c r="F90" s="4" t="n">
        <v>0.792</v>
      </c>
      <c r="G90" s="4" t="n">
        <v>0.801</v>
      </c>
      <c r="H90" s="4" t="n">
        <v>0.00144</v>
      </c>
      <c r="I90" s="4" t="n">
        <v>0.806</v>
      </c>
      <c r="J90" s="4" t="n">
        <v>0.833</v>
      </c>
      <c r="K90" s="3" t="n">
        <v>71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0.1576265096664429</v>
      </c>
      <c r="C91" s="4" t="n">
        <v>0.8275734782218933</v>
      </c>
      <c r="D91" s="4" t="n">
        <v>0.7673289775848389</v>
      </c>
      <c r="E91" s="3" t="n">
        <v>1</v>
      </c>
      <c r="F91" s="4" t="n">
        <v>0.792</v>
      </c>
      <c r="G91" s="4" t="n">
        <v>0.798</v>
      </c>
      <c r="H91" s="4" t="n">
        <v>0.0008639999999999999</v>
      </c>
      <c r="I91" s="4" t="n">
        <v>0.806</v>
      </c>
      <c r="J91" s="4" t="n">
        <v>0.833</v>
      </c>
      <c r="K91" s="3" t="n">
        <v>71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0.1931218802928925</v>
      </c>
      <c r="C92" s="4" t="n">
        <v>0.8300022482872009</v>
      </c>
      <c r="D92" s="4" t="n">
        <v>0.7708515524864197</v>
      </c>
      <c r="E92" s="3" t="n">
        <v>1</v>
      </c>
      <c r="F92" s="4" t="n">
        <v>0.79</v>
      </c>
      <c r="G92" s="4" t="n">
        <v>0.798</v>
      </c>
      <c r="H92" s="4" t="n">
        <v>0.0008639999999999999</v>
      </c>
      <c r="I92" s="4" t="n">
        <v>0.806</v>
      </c>
      <c r="J92" s="4" t="n">
        <v>0.833</v>
      </c>
      <c r="K92" s="3" t="n">
        <v>71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0.1991083025932312</v>
      </c>
      <c r="C93" s="4" t="n">
        <v>0.825124204158783</v>
      </c>
      <c r="D93" s="4" t="n">
        <v>0.7644174695014954</v>
      </c>
      <c r="E93" s="3" t="n">
        <v>1</v>
      </c>
      <c r="F93" s="4" t="n">
        <v>0.8</v>
      </c>
      <c r="G93" s="4" t="n">
        <v>0.801</v>
      </c>
      <c r="H93" s="4" t="n">
        <v>0.0008639999999999999</v>
      </c>
      <c r="I93" s="4" t="n">
        <v>0.806</v>
      </c>
      <c r="J93" s="4" t="n">
        <v>0.833</v>
      </c>
      <c r="K93" s="3" t="n">
        <v>71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0.1631012707948685</v>
      </c>
      <c r="C94" s="4" t="n">
        <v>0.8161783218383789</v>
      </c>
      <c r="D94" s="4" t="n">
        <v>0.7526969313621521</v>
      </c>
      <c r="E94" s="3" t="n">
        <v>1</v>
      </c>
      <c r="F94" s="4" t="n">
        <v>0.802</v>
      </c>
      <c r="G94" s="4" t="n">
        <v>0.8120000000000001</v>
      </c>
      <c r="H94" s="4" t="n">
        <v>0.0008639999999999999</v>
      </c>
      <c r="I94" s="4" t="n">
        <v>0.806</v>
      </c>
      <c r="J94" s="4" t="n">
        <v>0.833</v>
      </c>
      <c r="K94" s="3" t="n">
        <v>71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0.1791976988315582</v>
      </c>
      <c r="C95" s="4" t="n">
        <v>0.8076562881469727</v>
      </c>
      <c r="D95" s="4" t="n">
        <v>0.7413436770439148</v>
      </c>
      <c r="E95" s="3" t="n">
        <v>1</v>
      </c>
      <c r="F95" s="4" t="n">
        <v>0.802</v>
      </c>
      <c r="G95" s="4" t="n">
        <v>0.8139999999999999</v>
      </c>
      <c r="H95" s="4" t="n">
        <v>0.0008639999999999999</v>
      </c>
      <c r="I95" s="4" t="n">
        <v>0.806</v>
      </c>
      <c r="J95" s="4" t="n">
        <v>0.833</v>
      </c>
      <c r="K95" s="3" t="n">
        <v>71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0.1952990144491196</v>
      </c>
      <c r="C96" s="4" t="n">
        <v>0.8060163855552673</v>
      </c>
      <c r="D96" s="4" t="n">
        <v>0.7373380064964294</v>
      </c>
      <c r="E96" s="3" t="n">
        <v>1</v>
      </c>
      <c r="F96" s="4" t="n">
        <v>0.8</v>
      </c>
      <c r="G96" s="4" t="n">
        <v>0.8080000000000001</v>
      </c>
      <c r="H96" s="4" t="n">
        <v>0.0008639999999999999</v>
      </c>
      <c r="I96" s="4" t="n">
        <v>0.806</v>
      </c>
      <c r="J96" s="4" t="n">
        <v>0.833</v>
      </c>
      <c r="K96" s="3" t="n">
        <v>71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0.2053141295909882</v>
      </c>
      <c r="C97" s="4" t="n">
        <v>0.8028952479362488</v>
      </c>
      <c r="D97" s="4" t="n">
        <v>0.73117995262146</v>
      </c>
      <c r="E97" s="3" t="n">
        <v>1</v>
      </c>
      <c r="F97" s="4" t="n">
        <v>0.802</v>
      </c>
      <c r="G97" s="4" t="n">
        <v>0.8070000000000001</v>
      </c>
      <c r="H97" s="4" t="n">
        <v>0.0008639999999999999</v>
      </c>
      <c r="I97" s="4" t="n">
        <v>0.806</v>
      </c>
      <c r="J97" s="4" t="n">
        <v>0.833</v>
      </c>
      <c r="K97" s="3" t="n">
        <v>71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0.1740659177303314</v>
      </c>
      <c r="C98" s="4" t="n">
        <v>0.8066567778587341</v>
      </c>
      <c r="D98" s="4" t="n">
        <v>0.7336279153823853</v>
      </c>
      <c r="E98" s="3" t="n">
        <v>1</v>
      </c>
      <c r="F98" s="4" t="n">
        <v>0.804</v>
      </c>
      <c r="G98" s="4" t="n">
        <v>0.8080000000000001</v>
      </c>
      <c r="H98" s="4" t="n">
        <v>0.0008639999999999999</v>
      </c>
      <c r="I98" s="4" t="n">
        <v>0.806</v>
      </c>
      <c r="J98" s="4" t="n">
        <v>0.833</v>
      </c>
      <c r="K98" s="3" t="n">
        <v>71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0.2377403825521469</v>
      </c>
      <c r="C99" s="4" t="n">
        <v>0.8125873804092407</v>
      </c>
      <c r="D99" s="4" t="n">
        <v>0.7392826080322266</v>
      </c>
      <c r="E99" s="3" t="n">
        <v>1</v>
      </c>
      <c r="F99" s="4" t="n">
        <v>0.806</v>
      </c>
      <c r="G99" s="4" t="n">
        <v>0.8080000000000001</v>
      </c>
      <c r="H99" s="4" t="n">
        <v>0.0008639999999999999</v>
      </c>
      <c r="I99" s="4" t="n">
        <v>0.806</v>
      </c>
      <c r="J99" s="4" t="n">
        <v>0.833</v>
      </c>
      <c r="K99" s="3" t="n">
        <v>71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0.1622698903083801</v>
      </c>
      <c r="C100" s="4" t="n">
        <v>0.8166756629943848</v>
      </c>
      <c r="D100" s="4" t="n">
        <v>0.7440589666366577</v>
      </c>
      <c r="E100" s="3" t="n">
        <v>1</v>
      </c>
      <c r="F100" s="4" t="n">
        <v>0.804</v>
      </c>
      <c r="G100" s="4" t="n">
        <v>0.8080000000000001</v>
      </c>
      <c r="H100" s="4" t="n">
        <v>0.0008639999999999999</v>
      </c>
      <c r="I100" s="4" t="n">
        <v>0.806</v>
      </c>
      <c r="J100" s="4" t="n">
        <v>0.833</v>
      </c>
      <c r="K100" s="3" t="n">
        <v>71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0.1647119224071503</v>
      </c>
      <c r="C101" s="4" t="n">
        <v>0.8190682530403137</v>
      </c>
      <c r="D101" s="4" t="n">
        <v>0.7486429214477539</v>
      </c>
      <c r="E101" s="3" t="n">
        <v>1</v>
      </c>
      <c r="F101" s="4" t="n">
        <v>0.794</v>
      </c>
      <c r="G101" s="4" t="n">
        <v>0.806</v>
      </c>
      <c r="H101" s="4" t="n">
        <v>0.0008639999999999999</v>
      </c>
      <c r="I101" s="4" t="n">
        <v>0.806</v>
      </c>
      <c r="J101" s="4" t="n">
        <v>0.833</v>
      </c>
      <c r="K101" s="3" t="n">
        <v>71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0.1316618770360947</v>
      </c>
      <c r="C102" s="4" t="n">
        <v>0.8198895454406738</v>
      </c>
      <c r="D102" s="4" t="n">
        <v>0.7502627968788147</v>
      </c>
      <c r="E102" s="3" t="n">
        <v>1</v>
      </c>
      <c r="F102" s="4" t="n">
        <v>0.798</v>
      </c>
      <c r="G102" s="4" t="n">
        <v>0.804</v>
      </c>
      <c r="H102" s="4" t="n">
        <v>0.0005183999999999999</v>
      </c>
      <c r="I102" s="4" t="n">
        <v>0.806</v>
      </c>
      <c r="J102" s="4" t="n">
        <v>0.833</v>
      </c>
      <c r="K102" s="3" t="n">
        <v>71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0.1739216893911362</v>
      </c>
      <c r="C103" s="4" t="n">
        <v>0.8203840851783752</v>
      </c>
      <c r="D103" s="4" t="n">
        <v>0.7518979907035828</v>
      </c>
      <c r="E103" s="3" t="n">
        <v>1</v>
      </c>
      <c r="F103" s="4" t="n">
        <v>0.802</v>
      </c>
      <c r="G103" s="4" t="n">
        <v>0.8070000000000001</v>
      </c>
      <c r="H103" s="4" t="n">
        <v>0.0005183999999999999</v>
      </c>
      <c r="I103" s="4" t="n">
        <v>0.806</v>
      </c>
      <c r="J103" s="4" t="n">
        <v>0.833</v>
      </c>
      <c r="K103" s="3" t="n">
        <v>71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0.1972723007202148</v>
      </c>
      <c r="C104" s="4" t="n">
        <v>0.8192676901817322</v>
      </c>
      <c r="D104" s="4" t="n">
        <v>0.7508081197738647</v>
      </c>
      <c r="E104" s="3" t="n">
        <v>1</v>
      </c>
      <c r="F104" s="4" t="n">
        <v>0.804</v>
      </c>
      <c r="G104" s="4" t="n">
        <v>0.8120000000000001</v>
      </c>
      <c r="H104" s="4" t="n">
        <v>0.0005183999999999999</v>
      </c>
      <c r="I104" s="4" t="n">
        <v>0.806</v>
      </c>
      <c r="J104" s="4" t="n">
        <v>0.833</v>
      </c>
      <c r="K104" s="3" t="n">
        <v>71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0.1547987014055252</v>
      </c>
      <c r="C105" s="4" t="n">
        <v>0.8188442587852478</v>
      </c>
      <c r="D105" s="4" t="n">
        <v>0.7506383061408997</v>
      </c>
      <c r="E105" s="3" t="n">
        <v>1</v>
      </c>
      <c r="F105" s="4" t="n">
        <v>0.806</v>
      </c>
      <c r="G105" s="4" t="n">
        <v>0.8139999999999999</v>
      </c>
      <c r="H105" s="4" t="n">
        <v>0.0005183999999999999</v>
      </c>
      <c r="I105" s="4" t="n">
        <v>0.806</v>
      </c>
      <c r="J105" s="4" t="n">
        <v>0.833</v>
      </c>
      <c r="K105" s="3" t="n">
        <v>71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0.1440114229917526</v>
      </c>
      <c r="C106" s="4" t="n">
        <v>0.8183003664016724</v>
      </c>
      <c r="D106" s="4" t="n">
        <v>0.7503488063812256</v>
      </c>
      <c r="E106" s="3" t="n">
        <v>1</v>
      </c>
      <c r="F106" s="4" t="n">
        <v>0.806</v>
      </c>
      <c r="G106" s="4" t="n">
        <v>0.8159999999999999</v>
      </c>
      <c r="H106" s="4" t="n">
        <v>0.0005183999999999999</v>
      </c>
      <c r="I106" s="4" t="n">
        <v>0.806</v>
      </c>
      <c r="J106" s="4" t="n">
        <v>0.833</v>
      </c>
      <c r="K106" s="3" t="n">
        <v>71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0.1293152123689651</v>
      </c>
      <c r="C107" s="4" t="n">
        <v>0.8187680840492249</v>
      </c>
      <c r="D107" s="4" t="n">
        <v>0.7513551115989685</v>
      </c>
      <c r="E107" s="3" t="n">
        <v>1</v>
      </c>
      <c r="F107" s="4" t="n">
        <v>0.806</v>
      </c>
      <c r="G107" s="4" t="n">
        <v>0.8139999999999999</v>
      </c>
      <c r="H107" s="4" t="n">
        <v>0.0005183999999999999</v>
      </c>
      <c r="I107" s="4" t="n">
        <v>0.806</v>
      </c>
      <c r="J107" s="4" t="n">
        <v>0.833</v>
      </c>
      <c r="K107" s="3" t="n">
        <v>71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0.1560661792755127</v>
      </c>
      <c r="C108" s="4" t="n">
        <v>0.8214290142059326</v>
      </c>
      <c r="D108" s="4" t="n">
        <v>0.7550680637359619</v>
      </c>
      <c r="E108" s="3" t="n">
        <v>1</v>
      </c>
      <c r="F108" s="4" t="n">
        <v>0.802</v>
      </c>
      <c r="G108" s="4" t="n">
        <v>0.8129999999999999</v>
      </c>
      <c r="H108" s="4" t="n">
        <v>0.0005183999999999999</v>
      </c>
      <c r="I108" s="4" t="n">
        <v>0.806</v>
      </c>
      <c r="J108" s="4" t="n">
        <v>0.833</v>
      </c>
      <c r="K108" s="3" t="n">
        <v>71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0.1797749400138855</v>
      </c>
      <c r="C109" s="4" t="n">
        <v>0.8209962248802185</v>
      </c>
      <c r="D109" s="4" t="n">
        <v>0.7546611428260803</v>
      </c>
      <c r="E109" s="3" t="n">
        <v>1</v>
      </c>
      <c r="F109" s="4" t="n">
        <v>0.802</v>
      </c>
      <c r="G109" s="4" t="n">
        <v>0.8129999999999999</v>
      </c>
      <c r="H109" s="4" t="n">
        <v>0.0005183999999999999</v>
      </c>
      <c r="I109" s="4" t="n">
        <v>0.806</v>
      </c>
      <c r="J109" s="4" t="n">
        <v>0.833</v>
      </c>
      <c r="K109" s="3" t="n">
        <v>71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0.1678221672773361</v>
      </c>
      <c r="C110" s="4" t="n">
        <v>0.8254477381706238</v>
      </c>
      <c r="D110" s="4" t="n">
        <v>0.7598751187324524</v>
      </c>
      <c r="E110" s="3" t="n">
        <v>1</v>
      </c>
      <c r="F110" s="4" t="n">
        <v>0.8</v>
      </c>
      <c r="G110" s="4" t="n">
        <v>0.8139999999999999</v>
      </c>
      <c r="H110" s="4" t="n">
        <v>0.0005183999999999999</v>
      </c>
      <c r="I110" s="4" t="n">
        <v>0.806</v>
      </c>
      <c r="J110" s="4" t="n">
        <v>0.833</v>
      </c>
      <c r="K110" s="3" t="n">
        <v>71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0.1841981112957001</v>
      </c>
      <c r="C111" s="4" t="n">
        <v>0.8287494778633118</v>
      </c>
      <c r="D111" s="4" t="n">
        <v>0.7634634971618652</v>
      </c>
      <c r="E111" s="3" t="n">
        <v>1</v>
      </c>
      <c r="F111" s="4" t="n">
        <v>0.796</v>
      </c>
      <c r="G111" s="4" t="n">
        <v>0.8139999999999999</v>
      </c>
      <c r="H111" s="4" t="n">
        <v>0.0005183999999999999</v>
      </c>
      <c r="I111" s="4" t="n">
        <v>0.806</v>
      </c>
      <c r="J111" s="4" t="n">
        <v>0.833</v>
      </c>
      <c r="K111" s="3" t="n">
        <v>71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0.1430883854627609</v>
      </c>
      <c r="C112" s="4" t="n">
        <v>0.8367491960525513</v>
      </c>
      <c r="D112" s="4" t="n">
        <v>0.7729137539863586</v>
      </c>
      <c r="E112" s="3" t="n">
        <v>1</v>
      </c>
      <c r="F112" s="4" t="n">
        <v>0.796</v>
      </c>
      <c r="G112" s="4" t="n">
        <v>0.8110000000000001</v>
      </c>
      <c r="H112" s="4" t="n">
        <v>0.0005183999999999999</v>
      </c>
      <c r="I112" s="4" t="n">
        <v>0.806</v>
      </c>
      <c r="J112" s="4" t="n">
        <v>0.833</v>
      </c>
      <c r="K112" s="3" t="n">
        <v>71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0.101189561188221</v>
      </c>
      <c r="C113" s="4" t="n">
        <v>0.8404069542884827</v>
      </c>
      <c r="D113" s="4" t="n">
        <v>0.7769444584846497</v>
      </c>
      <c r="E113" s="3" t="n">
        <v>1</v>
      </c>
      <c r="F113" s="4" t="n">
        <v>0.798</v>
      </c>
      <c r="G113" s="4" t="n">
        <v>0.8100000000000001</v>
      </c>
      <c r="H113" s="4" t="n">
        <v>0.0003110399999999999</v>
      </c>
      <c r="I113" s="4" t="n">
        <v>0.806</v>
      </c>
      <c r="J113" s="4" t="n">
        <v>0.833</v>
      </c>
      <c r="K113" s="3" t="n">
        <v>71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0.1266519278287888</v>
      </c>
      <c r="C114" s="4" t="n">
        <v>0.8407254219055176</v>
      </c>
      <c r="D114" s="4" t="n">
        <v>0.7772148847579956</v>
      </c>
      <c r="E114" s="3" t="n">
        <v>1</v>
      </c>
      <c r="F114" s="4" t="n">
        <v>0.802</v>
      </c>
      <c r="G114" s="4" t="n">
        <v>0.8129999999999999</v>
      </c>
      <c r="H114" s="4" t="n">
        <v>0.0003110399999999999</v>
      </c>
      <c r="I114" s="4" t="n">
        <v>0.806</v>
      </c>
      <c r="J114" s="4" t="n">
        <v>0.833</v>
      </c>
      <c r="K114" s="3" t="n">
        <v>71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0.1257084310054779</v>
      </c>
      <c r="C115" s="4" t="n">
        <v>0.8401126861572266</v>
      </c>
      <c r="D115" s="4" t="n">
        <v>0.7762647867202759</v>
      </c>
      <c r="E115" s="3" t="n">
        <v>1</v>
      </c>
      <c r="F115" s="4" t="n">
        <v>0.802</v>
      </c>
      <c r="G115" s="4" t="n">
        <v>0.8129999999999999</v>
      </c>
      <c r="H115" s="4" t="n">
        <v>0.0003110399999999999</v>
      </c>
      <c r="I115" s="4" t="n">
        <v>0.806</v>
      </c>
      <c r="J115" s="4" t="n">
        <v>0.833</v>
      </c>
      <c r="K115" s="3" t="n">
        <v>71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0.1651511937379837</v>
      </c>
      <c r="C116" s="4" t="n">
        <v>0.840229868888855</v>
      </c>
      <c r="D116" s="4" t="n">
        <v>0.775773286819458</v>
      </c>
      <c r="E116" s="3" t="n">
        <v>1</v>
      </c>
      <c r="F116" s="4" t="n">
        <v>0.8</v>
      </c>
      <c r="G116" s="4" t="n">
        <v>0.8110000000000001</v>
      </c>
      <c r="H116" s="4" t="n">
        <v>0.0003110399999999999</v>
      </c>
      <c r="I116" s="4" t="n">
        <v>0.806</v>
      </c>
      <c r="J116" s="4" t="n">
        <v>0.833</v>
      </c>
      <c r="K116" s="3" t="n">
        <v>71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0.1270974576473236</v>
      </c>
      <c r="C117" s="4" t="n">
        <v>0.8418055176734924</v>
      </c>
      <c r="D117" s="4" t="n">
        <v>0.776740550994873</v>
      </c>
      <c r="E117" s="3" t="n">
        <v>1</v>
      </c>
      <c r="F117" s="4" t="n">
        <v>0.802</v>
      </c>
      <c r="G117" s="4" t="n">
        <v>0.8120000000000001</v>
      </c>
      <c r="H117" s="4" t="n">
        <v>0.0003110399999999999</v>
      </c>
      <c r="I117" s="4" t="n">
        <v>0.806</v>
      </c>
      <c r="J117" s="4" t="n">
        <v>0.833</v>
      </c>
      <c r="K117" s="3" t="n">
        <v>71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0.2075183093547821</v>
      </c>
      <c r="C118" s="4" t="n">
        <v>0.8427719473838806</v>
      </c>
      <c r="D118" s="4" t="n">
        <v>0.77712082862854</v>
      </c>
      <c r="E118" s="3" t="n">
        <v>1</v>
      </c>
      <c r="F118" s="4" t="n">
        <v>0.802</v>
      </c>
      <c r="G118" s="4" t="n">
        <v>0.8100000000000001</v>
      </c>
      <c r="H118" s="4" t="n">
        <v>0.0003110399999999999</v>
      </c>
      <c r="I118" s="4" t="n">
        <v>0.806</v>
      </c>
      <c r="J118" s="4" t="n">
        <v>0.833</v>
      </c>
      <c r="K118" s="3" t="n">
        <v>71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0.1253910809755325</v>
      </c>
      <c r="C119" s="4" t="n">
        <v>0.8430448174476624</v>
      </c>
      <c r="D119" s="4" t="n">
        <v>0.77653568983078</v>
      </c>
      <c r="E119" s="3" t="n">
        <v>1</v>
      </c>
      <c r="F119" s="4" t="n">
        <v>0.802</v>
      </c>
      <c r="G119" s="4" t="n">
        <v>0.8100000000000001</v>
      </c>
      <c r="H119" s="4" t="n">
        <v>0.0003110399999999999</v>
      </c>
      <c r="I119" s="4" t="n">
        <v>0.806</v>
      </c>
      <c r="J119" s="4" t="n">
        <v>0.833</v>
      </c>
      <c r="K119" s="3" t="n">
        <v>71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0.1367753446102142</v>
      </c>
      <c r="C120" s="4" t="n">
        <v>0.8446450233459473</v>
      </c>
      <c r="D120" s="4" t="n">
        <v>0.7775365114212036</v>
      </c>
      <c r="E120" s="3" t="n">
        <v>1</v>
      </c>
      <c r="F120" s="4" t="n">
        <v>0.802</v>
      </c>
      <c r="G120" s="4" t="n">
        <v>0.806</v>
      </c>
      <c r="H120" s="4" t="n">
        <v>0.0003110399999999999</v>
      </c>
      <c r="I120" s="4" t="n">
        <v>0.806</v>
      </c>
      <c r="J120" s="4" t="n">
        <v>0.833</v>
      </c>
      <c r="K120" s="3" t="n">
        <v>71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0.1362131386995316</v>
      </c>
      <c r="C121" s="4" t="n">
        <v>0.8465062379837036</v>
      </c>
      <c r="D121" s="4" t="n">
        <v>0.7791944742202759</v>
      </c>
      <c r="E121" s="3" t="n">
        <v>1</v>
      </c>
      <c r="F121" s="4" t="n">
        <v>0.8</v>
      </c>
      <c r="G121" s="4" t="n">
        <v>0.804</v>
      </c>
      <c r="H121" s="4" t="n">
        <v>0.0003110399999999999</v>
      </c>
      <c r="I121" s="4" t="n">
        <v>0.806</v>
      </c>
      <c r="J121" s="4" t="n">
        <v>0.833</v>
      </c>
      <c r="K121" s="3" t="n">
        <v>71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0.1563786715269089</v>
      </c>
      <c r="C122" s="4" t="n">
        <v>0.8494133353233337</v>
      </c>
      <c r="D122" s="4" t="n">
        <v>0.782264769077301</v>
      </c>
      <c r="E122" s="3" t="n">
        <v>1</v>
      </c>
      <c r="F122" s="4" t="n">
        <v>0.798</v>
      </c>
      <c r="G122" s="4" t="n">
        <v>0.804</v>
      </c>
      <c r="H122" s="4" t="n">
        <v>0.0003110399999999999</v>
      </c>
      <c r="I122" s="4" t="n">
        <v>0.806</v>
      </c>
      <c r="J122" s="4" t="n">
        <v>0.833</v>
      </c>
      <c r="K122" s="3" t="n">
        <v>71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0.1600220203399658</v>
      </c>
      <c r="C123" s="4" t="n">
        <v>0.8524380922317505</v>
      </c>
      <c r="D123" s="4" t="n">
        <v>0.7850914597511292</v>
      </c>
      <c r="E123" s="3" t="n">
        <v>1</v>
      </c>
      <c r="F123" s="4" t="n">
        <v>0.798</v>
      </c>
      <c r="G123" s="4" t="n">
        <v>0.804</v>
      </c>
      <c r="H123" s="4" t="n">
        <v>0.0003110399999999999</v>
      </c>
      <c r="I123" s="4" t="n">
        <v>0.806</v>
      </c>
      <c r="J123" s="4" t="n">
        <v>0.833</v>
      </c>
      <c r="K123" s="3" t="n">
        <v>71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0.1308505684137344</v>
      </c>
      <c r="C124" s="4" t="n">
        <v>0.8544189929962158</v>
      </c>
      <c r="D124" s="4" t="n">
        <v>0.7869196534156799</v>
      </c>
      <c r="E124" s="3" t="n">
        <v>1</v>
      </c>
      <c r="F124" s="4" t="n">
        <v>0.798</v>
      </c>
      <c r="G124" s="4" t="n">
        <v>0.803</v>
      </c>
      <c r="H124" s="4" t="n">
        <v>0.000186624</v>
      </c>
      <c r="I124" s="4" t="n">
        <v>0.806</v>
      </c>
      <c r="J124" s="4" t="n">
        <v>0.833</v>
      </c>
      <c r="K124" s="3" t="n">
        <v>71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0.1752925217151642</v>
      </c>
      <c r="C125" s="4" t="n">
        <v>0.8564000129699707</v>
      </c>
      <c r="D125" s="4" t="n">
        <v>0.7889578938484192</v>
      </c>
      <c r="E125" s="3" t="n">
        <v>1</v>
      </c>
      <c r="F125" s="4" t="n">
        <v>0.798</v>
      </c>
      <c r="G125" s="4" t="n">
        <v>0.804</v>
      </c>
      <c r="H125" s="4" t="n">
        <v>0.000186624</v>
      </c>
      <c r="I125" s="4" t="n">
        <v>0.806</v>
      </c>
      <c r="J125" s="4" t="n">
        <v>0.833</v>
      </c>
      <c r="K125" s="3" t="n">
        <v>71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0.1425508558750153</v>
      </c>
      <c r="C126" s="4" t="n">
        <v>0.857441246509552</v>
      </c>
      <c r="D126" s="4" t="n">
        <v>0.7900219559669495</v>
      </c>
      <c r="E126" s="3" t="n">
        <v>1</v>
      </c>
      <c r="F126" s="4" t="n">
        <v>0.798</v>
      </c>
      <c r="G126" s="4" t="n">
        <v>0.804</v>
      </c>
      <c r="H126" s="4" t="n">
        <v>0.000186624</v>
      </c>
      <c r="I126" s="4" t="n">
        <v>0.806</v>
      </c>
      <c r="J126" s="4" t="n">
        <v>0.833</v>
      </c>
      <c r="K126" s="3" t="n">
        <v>71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0.2039579600095749</v>
      </c>
      <c r="C127" s="4" t="n">
        <v>0.8602071404457092</v>
      </c>
      <c r="D127" s="4" t="n">
        <v>0.7932248115539551</v>
      </c>
      <c r="E127" s="3" t="n">
        <v>1</v>
      </c>
      <c r="F127" s="4" t="n">
        <v>0.798</v>
      </c>
      <c r="G127" s="4" t="n">
        <v>0.805</v>
      </c>
      <c r="H127" s="4" t="n">
        <v>0.000186624</v>
      </c>
      <c r="I127" s="4" t="n">
        <v>0.806</v>
      </c>
      <c r="J127" s="4" t="n">
        <v>0.833</v>
      </c>
      <c r="K127" s="3" t="n">
        <v>71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0.1881202757358551</v>
      </c>
      <c r="C128" s="4" t="n">
        <v>0.8602975010871887</v>
      </c>
      <c r="D128" s="4" t="n">
        <v>0.7932865023612976</v>
      </c>
      <c r="E128" s="3" t="n">
        <v>1</v>
      </c>
      <c r="F128" s="4" t="n">
        <v>0.798</v>
      </c>
      <c r="G128" s="4" t="n">
        <v>0.806</v>
      </c>
      <c r="H128" s="4" t="n">
        <v>0.000186624</v>
      </c>
      <c r="I128" s="4" t="n">
        <v>0.806</v>
      </c>
      <c r="J128" s="4" t="n">
        <v>0.833</v>
      </c>
      <c r="K128" s="3" t="n">
        <v>71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0.2377690225839615</v>
      </c>
      <c r="C129" s="4" t="n">
        <v>0.858273983001709</v>
      </c>
      <c r="D129" s="4" t="n">
        <v>0.7909526228904724</v>
      </c>
      <c r="E129" s="3" t="n">
        <v>1</v>
      </c>
      <c r="F129" s="4" t="n">
        <v>0.798</v>
      </c>
      <c r="G129" s="4" t="n">
        <v>0.8080000000000001</v>
      </c>
      <c r="H129" s="4" t="n">
        <v>0.000186624</v>
      </c>
      <c r="I129" s="4" t="n">
        <v>0.806</v>
      </c>
      <c r="J129" s="4" t="n">
        <v>0.833</v>
      </c>
      <c r="K129" s="3" t="n">
        <v>71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0.1415639817714691</v>
      </c>
      <c r="C130" s="4" t="n">
        <v>0.8555572628974915</v>
      </c>
      <c r="D130" s="4" t="n">
        <v>0.7877493500709534</v>
      </c>
      <c r="E130" s="3" t="n">
        <v>1</v>
      </c>
      <c r="F130" s="4" t="n">
        <v>0.798</v>
      </c>
      <c r="G130" s="4" t="n">
        <v>0.8080000000000001</v>
      </c>
      <c r="H130" s="4" t="n">
        <v>0.000186624</v>
      </c>
      <c r="I130" s="4" t="n">
        <v>0.806</v>
      </c>
      <c r="J130" s="4" t="n">
        <v>0.833</v>
      </c>
      <c r="K130" s="3" t="n">
        <v>71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0.1671610623598099</v>
      </c>
      <c r="C131" s="4" t="n">
        <v>0.8548198938369751</v>
      </c>
      <c r="D131" s="4" t="n">
        <v>0.7868605256080627</v>
      </c>
      <c r="E131" s="3" t="n">
        <v>1</v>
      </c>
      <c r="F131" s="4" t="n">
        <v>0.8</v>
      </c>
      <c r="G131" s="4" t="n">
        <v>0.8090000000000001</v>
      </c>
      <c r="H131" s="4" t="n">
        <v>0.000186624</v>
      </c>
      <c r="I131" s="4" t="n">
        <v>0.806</v>
      </c>
      <c r="J131" s="4" t="n">
        <v>0.833</v>
      </c>
      <c r="K131" s="3" t="n">
        <v>71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0.2165155857801437</v>
      </c>
      <c r="C132" s="4" t="n">
        <v>0.8546091318130493</v>
      </c>
      <c r="D132" s="4" t="n">
        <v>0.7865522503852844</v>
      </c>
      <c r="E132" s="3" t="n">
        <v>1</v>
      </c>
      <c r="F132" s="4" t="n">
        <v>0.8</v>
      </c>
      <c r="G132" s="4" t="n">
        <v>0.8120000000000001</v>
      </c>
      <c r="H132" s="4" t="n">
        <v>0.000186624</v>
      </c>
      <c r="I132" s="4" t="n">
        <v>0.806</v>
      </c>
      <c r="J132" s="4" t="n">
        <v>0.833</v>
      </c>
      <c r="K132" s="3" t="n">
        <v>71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0.1329033374786377</v>
      </c>
      <c r="C133" s="4" t="n">
        <v>0.8554834723472595</v>
      </c>
      <c r="D133" s="4" t="n">
        <v>0.7876296639442444</v>
      </c>
      <c r="E133" s="3" t="n">
        <v>1</v>
      </c>
      <c r="F133" s="4" t="n">
        <v>0.798</v>
      </c>
      <c r="G133" s="4" t="n">
        <v>0.8090000000000001</v>
      </c>
      <c r="H133" s="4" t="n">
        <v>0.000186624</v>
      </c>
      <c r="I133" s="4" t="n">
        <v>0.806</v>
      </c>
      <c r="J133" s="4" t="n">
        <v>0.833</v>
      </c>
      <c r="K133" s="3" t="n">
        <v>71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0.1827648431062698</v>
      </c>
      <c r="C134" s="4" t="n">
        <v>0.8568045496940613</v>
      </c>
      <c r="D134" s="4" t="n">
        <v>0.7885695695877075</v>
      </c>
      <c r="E134" s="3" t="n">
        <v>1</v>
      </c>
      <c r="F134" s="4" t="n">
        <v>0.798</v>
      </c>
      <c r="G134" s="4" t="n">
        <v>0.8080000000000001</v>
      </c>
      <c r="H134" s="4" t="n">
        <v>0.000186624</v>
      </c>
      <c r="I134" s="4" t="n">
        <v>0.806</v>
      </c>
      <c r="J134" s="4" t="n">
        <v>0.833</v>
      </c>
      <c r="K134" s="3" t="n">
        <v>71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0.1187469586730003</v>
      </c>
      <c r="C135" s="4" t="n">
        <v>0.8578161597251892</v>
      </c>
      <c r="D135" s="4" t="n">
        <v>0.7893377542495728</v>
      </c>
      <c r="E135" s="3" t="n">
        <v>1</v>
      </c>
      <c r="F135" s="4" t="n">
        <v>0.798</v>
      </c>
      <c r="G135" s="4" t="n">
        <v>0.8090000000000001</v>
      </c>
      <c r="H135" s="4" t="n">
        <v>0.0001119744</v>
      </c>
      <c r="I135" s="4" t="n">
        <v>0.806</v>
      </c>
      <c r="J135" s="4" t="n">
        <v>0.833</v>
      </c>
      <c r="K135" s="3" t="n">
        <v>71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0.1178791970014572</v>
      </c>
      <c r="C136" s="4" t="n">
        <v>0.8586894273757935</v>
      </c>
      <c r="D136" s="4" t="n">
        <v>0.7901567220687866</v>
      </c>
      <c r="E136" s="3" t="n">
        <v>1</v>
      </c>
      <c r="F136" s="4" t="n">
        <v>0.798</v>
      </c>
      <c r="G136" s="4" t="n">
        <v>0.8100000000000001</v>
      </c>
      <c r="H136" s="4" t="n">
        <v>0.0001119744</v>
      </c>
      <c r="I136" s="4" t="n">
        <v>0.806</v>
      </c>
      <c r="J136" s="4" t="n">
        <v>0.833</v>
      </c>
      <c r="K136" s="3" t="n">
        <v>71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0.1564079523086548</v>
      </c>
      <c r="C137" s="4" t="n">
        <v>0.8613599538803101</v>
      </c>
      <c r="D137" s="4" t="n">
        <v>0.7931798696517944</v>
      </c>
      <c r="E137" s="3" t="n">
        <v>1</v>
      </c>
      <c r="F137" s="4" t="n">
        <v>0.796</v>
      </c>
      <c r="G137" s="4" t="n">
        <v>0.8100000000000001</v>
      </c>
      <c r="H137" s="4" t="n">
        <v>0.0001119744</v>
      </c>
      <c r="I137" s="4" t="n">
        <v>0.806</v>
      </c>
      <c r="J137" s="4" t="n">
        <v>0.833</v>
      </c>
      <c r="K137" s="3" t="n">
        <v>71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0.1591294705867767</v>
      </c>
      <c r="C138" s="4" t="n">
        <v>0.8622474074363708</v>
      </c>
      <c r="D138" s="4" t="n">
        <v>0.7940719127655029</v>
      </c>
      <c r="E138" s="3" t="n">
        <v>1</v>
      </c>
      <c r="F138" s="4" t="n">
        <v>0.794</v>
      </c>
      <c r="G138" s="4" t="n">
        <v>0.8110000000000001</v>
      </c>
      <c r="H138" s="4" t="n">
        <v>0.0001119744</v>
      </c>
      <c r="I138" s="4" t="n">
        <v>0.806</v>
      </c>
      <c r="J138" s="4" t="n">
        <v>0.833</v>
      </c>
      <c r="K138" s="3" t="n">
        <v>71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0.1752350330352783</v>
      </c>
      <c r="C139" s="4" t="n">
        <v>0.8625541925430298</v>
      </c>
      <c r="D139" s="4" t="n">
        <v>0.7941769957542419</v>
      </c>
      <c r="E139" s="3" t="n">
        <v>1</v>
      </c>
      <c r="F139" s="4" t="n">
        <v>0.794</v>
      </c>
      <c r="G139" s="4" t="n">
        <v>0.8110000000000001</v>
      </c>
      <c r="H139" s="4" t="n">
        <v>0.0001119744</v>
      </c>
      <c r="I139" s="4" t="n">
        <v>0.806</v>
      </c>
      <c r="J139" s="4" t="n">
        <v>0.833</v>
      </c>
      <c r="K139" s="3" t="n">
        <v>71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0.139017179608345</v>
      </c>
      <c r="C140" s="4" t="n">
        <v>0.8623191118240356</v>
      </c>
      <c r="D140" s="4" t="n">
        <v>0.7936522364616394</v>
      </c>
      <c r="E140" s="3" t="n">
        <v>1</v>
      </c>
      <c r="F140" s="4" t="n">
        <v>0.794</v>
      </c>
      <c r="G140" s="4" t="n">
        <v>0.8110000000000001</v>
      </c>
      <c r="H140" s="4" t="n">
        <v>0.0001119744</v>
      </c>
      <c r="I140" s="4" t="n">
        <v>0.806</v>
      </c>
      <c r="J140" s="4" t="n">
        <v>0.833</v>
      </c>
      <c r="K140" s="3" t="n">
        <v>71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0.1636173725128174</v>
      </c>
      <c r="C141" s="4" t="n">
        <v>0.863922655582428</v>
      </c>
      <c r="D141" s="4" t="n">
        <v>0.7954421639442444</v>
      </c>
      <c r="E141" s="3" t="n">
        <v>1</v>
      </c>
      <c r="F141" s="4" t="n">
        <v>0.792</v>
      </c>
      <c r="G141" s="4" t="n">
        <v>0.8090000000000001</v>
      </c>
      <c r="H141" s="4" t="n">
        <v>0.0001119744</v>
      </c>
      <c r="I141" s="4" t="n">
        <v>0.806</v>
      </c>
      <c r="J141" s="4" t="n">
        <v>0.833</v>
      </c>
      <c r="K141" s="3" t="n">
        <v>71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0.1388302594423294</v>
      </c>
      <c r="C142" s="4" t="n">
        <v>0.8661854863166809</v>
      </c>
      <c r="D142" s="4" t="n">
        <v>0.7982600927352905</v>
      </c>
      <c r="E142" s="3" t="n">
        <v>1</v>
      </c>
      <c r="F142" s="4" t="n">
        <v>0.792</v>
      </c>
      <c r="G142" s="4" t="n">
        <v>0.8080000000000001</v>
      </c>
      <c r="H142" s="4" t="n">
        <v>0.0001119744</v>
      </c>
      <c r="I142" s="4" t="n">
        <v>0.806</v>
      </c>
      <c r="J142" s="4" t="n">
        <v>0.833</v>
      </c>
      <c r="K142" s="3" t="n">
        <v>71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0.1178634762763977</v>
      </c>
      <c r="C143" s="4" t="n">
        <v>0.8679891228675842</v>
      </c>
      <c r="D143" s="4" t="n">
        <v>0.8005214929580688</v>
      </c>
      <c r="E143" s="3" t="n">
        <v>1</v>
      </c>
      <c r="F143" s="4" t="n">
        <v>0.792</v>
      </c>
      <c r="G143" s="4" t="n">
        <v>0.8080000000000001</v>
      </c>
      <c r="H143" s="4" t="n">
        <v>0.0001119744</v>
      </c>
      <c r="I143" s="4" t="n">
        <v>0.806</v>
      </c>
      <c r="J143" s="4" t="n">
        <v>0.833</v>
      </c>
      <c r="K143" s="3" t="n">
        <v>71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0.1568679362535477</v>
      </c>
      <c r="C144" s="4" t="n">
        <v>0.8693229556083679</v>
      </c>
      <c r="D144" s="4" t="n">
        <v>0.8022593855857849</v>
      </c>
      <c r="E144" s="3" t="n">
        <v>1</v>
      </c>
      <c r="F144" s="4" t="n">
        <v>0.792</v>
      </c>
      <c r="G144" s="4" t="n">
        <v>0.8070000000000001</v>
      </c>
      <c r="H144" s="4" t="n">
        <v>0.0001119744</v>
      </c>
      <c r="I144" s="4" t="n">
        <v>0.806</v>
      </c>
      <c r="J144" s="4" t="n">
        <v>0.833</v>
      </c>
      <c r="K144" s="3" t="n">
        <v>71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0.1211423054337502</v>
      </c>
      <c r="C145" s="4" t="n">
        <v>0.8701955676078796</v>
      </c>
      <c r="D145" s="4" t="n">
        <v>0.8033506870269775</v>
      </c>
      <c r="E145" s="3" t="n">
        <v>1</v>
      </c>
      <c r="F145" s="4" t="n">
        <v>0.792</v>
      </c>
      <c r="G145" s="4" t="n">
        <v>0.806</v>
      </c>
      <c r="H145" s="4" t="n">
        <v>0.0001119744</v>
      </c>
      <c r="I145" s="4" t="n">
        <v>0.806</v>
      </c>
      <c r="J145" s="4" t="n">
        <v>0.833</v>
      </c>
      <c r="K145" s="3" t="n">
        <v>71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0.1251868605613708</v>
      </c>
      <c r="C146" s="4" t="n">
        <v>0.8704222440719604</v>
      </c>
      <c r="D146" s="4" t="n">
        <v>0.803670346736908</v>
      </c>
      <c r="E146" s="3" t="n">
        <v>1</v>
      </c>
      <c r="F146" s="4" t="n">
        <v>0.792</v>
      </c>
      <c r="G146" s="4" t="n">
        <v>0.806</v>
      </c>
      <c r="H146" s="4" t="n">
        <v>6.718463999999998e-05</v>
      </c>
      <c r="I146" s="4" t="n">
        <v>0.806</v>
      </c>
      <c r="J146" s="4" t="n">
        <v>0.833</v>
      </c>
      <c r="K146" s="3" t="n">
        <v>71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0.1503575295209885</v>
      </c>
      <c r="C147" s="4" t="n">
        <v>0.8707824945449829</v>
      </c>
      <c r="D147" s="4" t="n">
        <v>0.8041034936904907</v>
      </c>
      <c r="E147" s="3" t="n">
        <v>1</v>
      </c>
      <c r="F147" s="4" t="n">
        <v>0.792</v>
      </c>
      <c r="G147" s="4" t="n">
        <v>0.8070000000000001</v>
      </c>
      <c r="H147" s="4" t="n">
        <v>6.718463999999998e-05</v>
      </c>
      <c r="I147" s="4" t="n">
        <v>0.806</v>
      </c>
      <c r="J147" s="4" t="n">
        <v>0.833</v>
      </c>
      <c r="K147" s="3" t="n">
        <v>71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0.1568487137556076</v>
      </c>
      <c r="C148" s="4" t="n">
        <v>0.870908260345459</v>
      </c>
      <c r="D148" s="4" t="n">
        <v>0.8044970631599426</v>
      </c>
      <c r="E148" s="3" t="n">
        <v>1</v>
      </c>
      <c r="F148" s="4" t="n">
        <v>0.792</v>
      </c>
      <c r="G148" s="4" t="n">
        <v>0.8070000000000001</v>
      </c>
      <c r="H148" s="4" t="n">
        <v>6.718463999999998e-05</v>
      </c>
      <c r="I148" s="4" t="n">
        <v>0.806</v>
      </c>
      <c r="J148" s="4" t="n">
        <v>0.833</v>
      </c>
      <c r="K148" s="3" t="n">
        <v>71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0.1179397031664848</v>
      </c>
      <c r="C149" s="4" t="n">
        <v>0.8699530363082886</v>
      </c>
      <c r="D149" s="4" t="n">
        <v>0.803372323513031</v>
      </c>
      <c r="E149" s="3" t="n">
        <v>1</v>
      </c>
      <c r="F149" s="4" t="n">
        <v>0.792</v>
      </c>
      <c r="G149" s="4" t="n">
        <v>0.806</v>
      </c>
      <c r="H149" s="4" t="n">
        <v>6.718463999999998e-05</v>
      </c>
      <c r="I149" s="4" t="n">
        <v>0.806</v>
      </c>
      <c r="J149" s="4" t="n">
        <v>0.833</v>
      </c>
      <c r="K149" s="3" t="n">
        <v>71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0.1609241217374802</v>
      </c>
      <c r="C150" s="4" t="n">
        <v>0.8682579398155212</v>
      </c>
      <c r="D150" s="4" t="n">
        <v>0.8014014959335327</v>
      </c>
      <c r="E150" s="3" t="n">
        <v>1</v>
      </c>
      <c r="F150" s="4" t="n">
        <v>0.792</v>
      </c>
      <c r="G150" s="4" t="n">
        <v>0.806</v>
      </c>
      <c r="H150" s="4" t="n">
        <v>6.718463999999998e-05</v>
      </c>
      <c r="I150" s="4" t="n">
        <v>0.806</v>
      </c>
      <c r="J150" s="4" t="n">
        <v>0.833</v>
      </c>
      <c r="K150" s="3" t="n">
        <v>71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0.1457641124725342</v>
      </c>
      <c r="C151" s="4" t="n">
        <v>0.8666159510612488</v>
      </c>
      <c r="D151" s="4" t="n">
        <v>0.7996301054954529</v>
      </c>
      <c r="E151" s="3" t="n">
        <v>1</v>
      </c>
      <c r="F151" s="4" t="n">
        <v>0.794</v>
      </c>
      <c r="G151" s="4" t="n">
        <v>0.806</v>
      </c>
      <c r="H151" s="4" t="n">
        <v>6.718463999999998e-05</v>
      </c>
      <c r="I151" s="4" t="n">
        <v>0.806</v>
      </c>
      <c r="J151" s="4" t="n">
        <v>0.833</v>
      </c>
      <c r="K151" s="3" t="n">
        <v>71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0.1631682366132736</v>
      </c>
      <c r="C152" s="4" t="n">
        <v>0.8653066754341125</v>
      </c>
      <c r="D152" s="4" t="n">
        <v>0.7983288764953613</v>
      </c>
      <c r="E152" s="3" t="n">
        <v>1</v>
      </c>
      <c r="F152" s="4" t="n">
        <v>0.794</v>
      </c>
      <c r="G152" s="4" t="n">
        <v>0.805</v>
      </c>
      <c r="H152" s="4" t="n">
        <v>6.718463999999998e-05</v>
      </c>
      <c r="I152" s="4" t="n">
        <v>0.806</v>
      </c>
      <c r="J152" s="4" t="n">
        <v>0.833</v>
      </c>
      <c r="K152" s="3" t="n">
        <v>71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0.1665762960910797</v>
      </c>
      <c r="C153" s="4" t="n">
        <v>0.8643928170204163</v>
      </c>
      <c r="D153" s="4" t="n">
        <v>0.7974777817726135</v>
      </c>
      <c r="E153" s="3" t="n">
        <v>1</v>
      </c>
      <c r="F153" s="4" t="n">
        <v>0.794</v>
      </c>
      <c r="G153" s="4" t="n">
        <v>0.805</v>
      </c>
      <c r="H153" s="4" t="n">
        <v>6.718463999999998e-05</v>
      </c>
      <c r="I153" s="4" t="n">
        <v>0.806</v>
      </c>
      <c r="J153" s="4" t="n">
        <v>0.833</v>
      </c>
      <c r="K153" s="3" t="n">
        <v>71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0.155379056930542</v>
      </c>
      <c r="C154" s="4" t="n">
        <v>0.8630395531654358</v>
      </c>
      <c r="D154" s="4" t="n">
        <v>0.7961561679840088</v>
      </c>
      <c r="E154" s="3" t="n">
        <v>1</v>
      </c>
      <c r="F154" s="4" t="n">
        <v>0.794</v>
      </c>
      <c r="G154" s="4" t="n">
        <v>0.805</v>
      </c>
      <c r="H154" s="4" t="n">
        <v>6.718463999999998e-05</v>
      </c>
      <c r="I154" s="4" t="n">
        <v>0.806</v>
      </c>
      <c r="J154" s="4" t="n">
        <v>0.833</v>
      </c>
      <c r="K154" s="3" t="n">
        <v>71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0.1272304505109787</v>
      </c>
      <c r="C155" s="4" t="n">
        <v>0.8618631958961487</v>
      </c>
      <c r="D155" s="4" t="n">
        <v>0.7950039505958557</v>
      </c>
      <c r="E155" s="3" t="n">
        <v>1</v>
      </c>
      <c r="F155" s="4" t="n">
        <v>0.794</v>
      </c>
      <c r="G155" s="4" t="n">
        <v>0.805</v>
      </c>
      <c r="H155" s="4" t="n">
        <v>6.718463999999998e-05</v>
      </c>
      <c r="I155" s="4" t="n">
        <v>0.806</v>
      </c>
      <c r="J155" s="4" t="n">
        <v>0.833</v>
      </c>
      <c r="K155" s="3" t="n">
        <v>71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0.1535548865795135</v>
      </c>
      <c r="C156" s="4" t="n">
        <v>0.8601517081260681</v>
      </c>
      <c r="D156" s="4" t="n">
        <v>0.7932286262512207</v>
      </c>
      <c r="E156" s="3" t="n">
        <v>1</v>
      </c>
      <c r="F156" s="4" t="n">
        <v>0.794</v>
      </c>
      <c r="G156" s="4" t="n">
        <v>0.804</v>
      </c>
      <c r="H156" s="4" t="n">
        <v>6.718463999999998e-05</v>
      </c>
      <c r="I156" s="4" t="n">
        <v>0.806</v>
      </c>
      <c r="J156" s="4" t="n">
        <v>0.833</v>
      </c>
      <c r="K156" s="3" t="n">
        <v>71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0.140570729970932</v>
      </c>
      <c r="C157" s="4" t="n">
        <v>0.8591837286949158</v>
      </c>
      <c r="D157" s="4" t="n">
        <v>0.7922278046607971</v>
      </c>
      <c r="E157" s="3" t="n">
        <v>1</v>
      </c>
      <c r="F157" s="4" t="n">
        <v>0.794</v>
      </c>
      <c r="G157" s="4" t="n">
        <v>0.804</v>
      </c>
      <c r="H157" s="4" t="n">
        <v>4.031078399999998e-05</v>
      </c>
      <c r="I157" s="4" t="n">
        <v>0.806</v>
      </c>
      <c r="J157" s="4" t="n">
        <v>0.833</v>
      </c>
      <c r="K157" s="3" t="n">
        <v>71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0.1727022379636765</v>
      </c>
      <c r="C158" s="4" t="n">
        <v>0.8581376671791077</v>
      </c>
      <c r="D158" s="4" t="n">
        <v>0.7911339402198792</v>
      </c>
      <c r="E158" s="3" t="n">
        <v>1</v>
      </c>
      <c r="F158" s="4" t="n">
        <v>0.794</v>
      </c>
      <c r="G158" s="4" t="n">
        <v>0.805</v>
      </c>
      <c r="H158" s="4" t="n">
        <v>4.031078399999998e-05</v>
      </c>
      <c r="I158" s="4" t="n">
        <v>0.806</v>
      </c>
      <c r="J158" s="4" t="n">
        <v>0.833</v>
      </c>
      <c r="K158" s="3" t="n">
        <v>71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0.1614154726266861</v>
      </c>
      <c r="C159" s="4" t="n">
        <v>0.8570559024810791</v>
      </c>
      <c r="D159" s="4" t="n">
        <v>0.7899991273880005</v>
      </c>
      <c r="E159" s="3" t="n">
        <v>1</v>
      </c>
      <c r="F159" s="4" t="n">
        <v>0.794</v>
      </c>
      <c r="G159" s="4" t="n">
        <v>0.806</v>
      </c>
      <c r="H159" s="4" t="n">
        <v>4.031078399999998e-05</v>
      </c>
      <c r="I159" s="4" t="n">
        <v>0.806</v>
      </c>
      <c r="J159" s="4" t="n">
        <v>0.833</v>
      </c>
      <c r="K159" s="3" t="n">
        <v>71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0.1448565274477005</v>
      </c>
      <c r="C160" s="4" t="n">
        <v>0.8559682369232178</v>
      </c>
      <c r="D160" s="4" t="n">
        <v>0.7888904809951782</v>
      </c>
      <c r="E160" s="3" t="n">
        <v>1</v>
      </c>
      <c r="F160" s="4" t="n">
        <v>0.794</v>
      </c>
      <c r="G160" s="4" t="n">
        <v>0.806</v>
      </c>
      <c r="H160" s="4" t="n">
        <v>4.031078399999998e-05</v>
      </c>
      <c r="I160" s="4" t="n">
        <v>0.806</v>
      </c>
      <c r="J160" s="4" t="n">
        <v>0.833</v>
      </c>
      <c r="K160" s="3" t="n">
        <v>71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0.1941402107477188</v>
      </c>
      <c r="C161" s="4" t="n">
        <v>0.8548163771629333</v>
      </c>
      <c r="D161" s="4" t="n">
        <v>0.7877711057662964</v>
      </c>
      <c r="E161" s="3" t="n">
        <v>1</v>
      </c>
      <c r="F161" s="4" t="n">
        <v>0.794</v>
      </c>
      <c r="G161" s="4" t="n">
        <v>0.806</v>
      </c>
      <c r="H161" s="4" t="n">
        <v>4.031078399999998e-05</v>
      </c>
      <c r="I161" s="4" t="n">
        <v>0.806</v>
      </c>
      <c r="J161" s="4" t="n">
        <v>0.833</v>
      </c>
      <c r="K161" s="3" t="n">
        <v>71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0.2230641394853592</v>
      </c>
      <c r="C162" s="4" t="n">
        <v>0.8542596697807312</v>
      </c>
      <c r="D162" s="4" t="n">
        <v>0.7872732281684875</v>
      </c>
      <c r="E162" s="3" t="n">
        <v>1</v>
      </c>
      <c r="F162" s="4" t="n">
        <v>0.794</v>
      </c>
      <c r="G162" s="4" t="n">
        <v>0.8070000000000001</v>
      </c>
      <c r="H162" s="4" t="n">
        <v>4.031078399999998e-05</v>
      </c>
      <c r="I162" s="4" t="n">
        <v>0.806</v>
      </c>
      <c r="J162" s="4" t="n">
        <v>0.833</v>
      </c>
      <c r="K162" s="3" t="n">
        <v>71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0.1166185662150383</v>
      </c>
      <c r="C163" s="4" t="n">
        <v>0.8534672856330872</v>
      </c>
      <c r="D163" s="4" t="n">
        <v>0.7865316271781921</v>
      </c>
      <c r="E163" s="3" t="n">
        <v>1</v>
      </c>
      <c r="F163" s="4" t="n">
        <v>0.794</v>
      </c>
      <c r="G163" s="4" t="n">
        <v>0.806</v>
      </c>
      <c r="H163" s="4" t="n">
        <v>4.031078399999998e-05</v>
      </c>
      <c r="I163" s="4" t="n">
        <v>0.806</v>
      </c>
      <c r="J163" s="4" t="n">
        <v>0.833</v>
      </c>
      <c r="K163" s="3" t="n">
        <v>71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0.09498803317546844</v>
      </c>
      <c r="C164" s="4" t="n">
        <v>0.8524726629257202</v>
      </c>
      <c r="D164" s="4" t="n">
        <v>0.7855061888694763</v>
      </c>
      <c r="E164" s="3" t="n">
        <v>1</v>
      </c>
      <c r="F164" s="4" t="n">
        <v>0.796</v>
      </c>
      <c r="G164" s="4" t="n">
        <v>0.806</v>
      </c>
      <c r="H164" s="4" t="n">
        <v>4.031078399999998e-05</v>
      </c>
      <c r="I164" s="4" t="n">
        <v>0.806</v>
      </c>
      <c r="J164" s="4" t="n">
        <v>0.833</v>
      </c>
      <c r="K164" s="3" t="n">
        <v>71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0.1339209377765656</v>
      </c>
      <c r="C165" s="4" t="n">
        <v>0.8515838980674744</v>
      </c>
      <c r="D165" s="4" t="n">
        <v>0.7846109867095947</v>
      </c>
      <c r="E165" s="3" t="n">
        <v>1</v>
      </c>
      <c r="F165" s="4" t="n">
        <v>0.796</v>
      </c>
      <c r="G165" s="4" t="n">
        <v>0.806</v>
      </c>
      <c r="H165" s="4" t="n">
        <v>4.031078399999998e-05</v>
      </c>
      <c r="I165" s="4" t="n">
        <v>0.806</v>
      </c>
      <c r="J165" s="4" t="n">
        <v>0.833</v>
      </c>
      <c r="K165" s="3" t="n">
        <v>71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0.1441787928342819</v>
      </c>
      <c r="C166" s="4" t="n">
        <v>0.8508976101875305</v>
      </c>
      <c r="D166" s="4" t="n">
        <v>0.7839553356170654</v>
      </c>
      <c r="E166" s="3" t="n">
        <v>1</v>
      </c>
      <c r="F166" s="4" t="n">
        <v>0.796</v>
      </c>
      <c r="G166" s="4" t="n">
        <v>0.806</v>
      </c>
      <c r="H166" s="4" t="n">
        <v>4.031078399999998e-05</v>
      </c>
      <c r="I166" s="4" t="n">
        <v>0.806</v>
      </c>
      <c r="J166" s="4" t="n">
        <v>0.833</v>
      </c>
      <c r="K166" s="3" t="n">
        <v>71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0.1175587400794029</v>
      </c>
      <c r="C167" s="4" t="n">
        <v>0.850106418132782</v>
      </c>
      <c r="D167" s="4" t="n">
        <v>0.7831609845161438</v>
      </c>
      <c r="E167" s="3" t="n">
        <v>1</v>
      </c>
      <c r="F167" s="4" t="n">
        <v>0.798</v>
      </c>
      <c r="G167" s="4" t="n">
        <v>0.806</v>
      </c>
      <c r="H167" s="4" t="n">
        <v>4.031078399999998e-05</v>
      </c>
      <c r="I167" s="4" t="n">
        <v>0.806</v>
      </c>
      <c r="J167" s="4" t="n">
        <v>0.833</v>
      </c>
      <c r="K167" s="3" t="n">
        <v>71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0.1791515648365021</v>
      </c>
      <c r="C168" s="4" t="n">
        <v>0.8497132658958435</v>
      </c>
      <c r="D168" s="4" t="n">
        <v>0.782862663269043</v>
      </c>
      <c r="E168" s="3" t="n">
        <v>1</v>
      </c>
      <c r="F168" s="4" t="n">
        <v>0.798</v>
      </c>
      <c r="G168" s="4" t="n">
        <v>0.806</v>
      </c>
      <c r="H168" s="4" t="n">
        <v>2.418647039999999e-05</v>
      </c>
      <c r="I168" s="4" t="n">
        <v>0.806</v>
      </c>
      <c r="J168" s="4" t="n">
        <v>0.833</v>
      </c>
      <c r="K168" s="3" t="n">
        <v>71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0.1458328515291214</v>
      </c>
      <c r="C169" s="4" t="n">
        <v>0.8494412899017334</v>
      </c>
      <c r="D169" s="4" t="n">
        <v>0.7826577425003052</v>
      </c>
      <c r="E169" s="3" t="n">
        <v>1</v>
      </c>
      <c r="F169" s="4" t="n">
        <v>0.798</v>
      </c>
      <c r="G169" s="4" t="n">
        <v>0.806</v>
      </c>
      <c r="H169" s="4" t="n">
        <v>2.418647039999999e-05</v>
      </c>
      <c r="I169" s="4" t="n">
        <v>0.806</v>
      </c>
      <c r="J169" s="4" t="n">
        <v>0.833</v>
      </c>
      <c r="K169" s="3" t="n">
        <v>71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0.1893412470817566</v>
      </c>
      <c r="C170" s="4" t="n">
        <v>0.8493379950523376</v>
      </c>
      <c r="D170" s="4" t="n">
        <v>0.7826679944992065</v>
      </c>
      <c r="E170" s="3" t="n">
        <v>1</v>
      </c>
      <c r="F170" s="4" t="n">
        <v>0.798</v>
      </c>
      <c r="G170" s="4" t="n">
        <v>0.806</v>
      </c>
      <c r="H170" s="4" t="n">
        <v>2.418647039999999e-05</v>
      </c>
      <c r="I170" s="4" t="n">
        <v>0.806</v>
      </c>
      <c r="J170" s="4" t="n">
        <v>0.833</v>
      </c>
      <c r="K170" s="3" t="n">
        <v>71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0.1582249104976654</v>
      </c>
      <c r="C171" s="4" t="n">
        <v>0.8492234349250793</v>
      </c>
      <c r="D171" s="4" t="n">
        <v>0.7826228141784668</v>
      </c>
      <c r="E171" s="3" t="n">
        <v>1</v>
      </c>
      <c r="F171" s="4" t="n">
        <v>0.798</v>
      </c>
      <c r="G171" s="4" t="n">
        <v>0.806</v>
      </c>
      <c r="H171" s="4" t="n">
        <v>2.418647039999999e-05</v>
      </c>
      <c r="I171" s="4" t="n">
        <v>0.806</v>
      </c>
      <c r="J171" s="4" t="n">
        <v>0.833</v>
      </c>
      <c r="K171" s="3" t="n">
        <v>71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0.1233144178986549</v>
      </c>
      <c r="C172" s="4" t="n">
        <v>0.8491262197494507</v>
      </c>
      <c r="D172" s="4" t="n">
        <v>0.782626211643219</v>
      </c>
      <c r="E172" s="3" t="n">
        <v>1</v>
      </c>
      <c r="F172" s="4" t="n">
        <v>0.798</v>
      </c>
      <c r="G172" s="4" t="n">
        <v>0.806</v>
      </c>
      <c r="H172" s="4" t="n">
        <v>2.418647039999999e-05</v>
      </c>
      <c r="I172" s="4" t="n">
        <v>0.806</v>
      </c>
      <c r="J172" s="4" t="n">
        <v>0.833</v>
      </c>
      <c r="K172" s="3" t="n">
        <v>71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0.1699046790599823</v>
      </c>
      <c r="C173" s="4" t="n">
        <v>0.8490732312202454</v>
      </c>
      <c r="D173" s="4" t="n">
        <v>0.7827202081680298</v>
      </c>
      <c r="E173" s="3" t="n">
        <v>1</v>
      </c>
      <c r="F173" s="4" t="n">
        <v>0.798</v>
      </c>
      <c r="G173" s="4" t="n">
        <v>0.8070000000000001</v>
      </c>
      <c r="H173" s="4" t="n">
        <v>2.418647039999999e-05</v>
      </c>
      <c r="I173" s="4" t="n">
        <v>0.806</v>
      </c>
      <c r="J173" s="4" t="n">
        <v>0.833</v>
      </c>
      <c r="K173" s="3" t="n">
        <v>71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0.159967228770256</v>
      </c>
      <c r="C174" s="4" t="n">
        <v>0.8489572405815125</v>
      </c>
      <c r="D174" s="4" t="n">
        <v>0.7827212810516357</v>
      </c>
      <c r="E174" s="3" t="n">
        <v>1</v>
      </c>
      <c r="F174" s="4" t="n">
        <v>0.798</v>
      </c>
      <c r="G174" s="4" t="n">
        <v>0.8070000000000001</v>
      </c>
      <c r="H174" s="4" t="n">
        <v>2.418647039999999e-05</v>
      </c>
      <c r="I174" s="4" t="n">
        <v>0.806</v>
      </c>
      <c r="J174" s="4" t="n">
        <v>0.833</v>
      </c>
      <c r="K174" s="3" t="n">
        <v>71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0.1684030741453171</v>
      </c>
      <c r="C175" s="4" t="n">
        <v>0.8488761186599731</v>
      </c>
      <c r="D175" s="4" t="n">
        <v>0.7827609777450562</v>
      </c>
      <c r="E175" s="3" t="n">
        <v>1</v>
      </c>
      <c r="F175" s="4" t="n">
        <v>0.798</v>
      </c>
      <c r="G175" s="4" t="n">
        <v>0.8070000000000001</v>
      </c>
      <c r="H175" s="4" t="n">
        <v>2.418647039999999e-05</v>
      </c>
      <c r="I175" s="4" t="n">
        <v>0.806</v>
      </c>
      <c r="J175" s="4" t="n">
        <v>0.833</v>
      </c>
      <c r="K175" s="3" t="n">
        <v>71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0.1473591327667236</v>
      </c>
      <c r="C176" s="4" t="n">
        <v>0.8487963676452637</v>
      </c>
      <c r="D176" s="4" t="n">
        <v>0.7827482223510742</v>
      </c>
      <c r="E176" s="3" t="n">
        <v>1</v>
      </c>
      <c r="F176" s="4" t="n">
        <v>0.798</v>
      </c>
      <c r="G176" s="4" t="n">
        <v>0.806</v>
      </c>
      <c r="H176" s="4" t="n">
        <v>2.418647039999999e-05</v>
      </c>
      <c r="I176" s="4" t="n">
        <v>0.806</v>
      </c>
      <c r="J176" s="4" t="n">
        <v>0.833</v>
      </c>
      <c r="K176" s="3" t="n">
        <v>71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0.1913133859634399</v>
      </c>
      <c r="C177" s="4" t="n">
        <v>0.8487836122512817</v>
      </c>
      <c r="D177" s="4" t="n">
        <v>0.7827744483947754</v>
      </c>
      <c r="E177" s="3" t="n">
        <v>1</v>
      </c>
      <c r="F177" s="4" t="n">
        <v>0.798</v>
      </c>
      <c r="G177" s="4" t="n">
        <v>0.806</v>
      </c>
      <c r="H177" s="4" t="n">
        <v>2.418647039999999e-05</v>
      </c>
      <c r="I177" s="4" t="n">
        <v>0.806</v>
      </c>
      <c r="J177" s="4" t="n">
        <v>0.833</v>
      </c>
      <c r="K177" s="3" t="n">
        <v>71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0.175153836607933</v>
      </c>
      <c r="C178" s="4" t="n">
        <v>0.8489789962768555</v>
      </c>
      <c r="D178" s="4" t="n">
        <v>0.783005952835083</v>
      </c>
      <c r="E178" s="3" t="n">
        <v>1</v>
      </c>
      <c r="F178" s="4" t="n">
        <v>0.798</v>
      </c>
      <c r="G178" s="4" t="n">
        <v>0.806</v>
      </c>
      <c r="H178" s="4" t="n">
        <v>2.418647039999999e-05</v>
      </c>
      <c r="I178" s="4" t="n">
        <v>0.806</v>
      </c>
      <c r="J178" s="4" t="n">
        <v>0.833</v>
      </c>
      <c r="K178" s="3" t="n">
        <v>71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0.1662174761295319</v>
      </c>
      <c r="C179" s="4" t="n">
        <v>0.8491533398628235</v>
      </c>
      <c r="D179" s="4" t="n">
        <v>0.7832123041152954</v>
      </c>
      <c r="E179" s="3" t="n">
        <v>1</v>
      </c>
      <c r="F179" s="4" t="n">
        <v>0.798</v>
      </c>
      <c r="G179" s="4" t="n">
        <v>0.806</v>
      </c>
      <c r="H179" s="4" t="n">
        <v>1.451188223999999e-05</v>
      </c>
      <c r="I179" s="4" t="n">
        <v>0.806</v>
      </c>
      <c r="J179" s="4" t="n">
        <v>0.833</v>
      </c>
      <c r="K179" s="3" t="n">
        <v>71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0.09945172071456909</v>
      </c>
      <c r="C180" s="4" t="n">
        <v>0.8491712212562561</v>
      </c>
      <c r="D180" s="4" t="n">
        <v>0.7832393646240234</v>
      </c>
      <c r="E180" s="3" t="n">
        <v>1</v>
      </c>
      <c r="F180" s="4" t="n">
        <v>0.798</v>
      </c>
      <c r="G180" s="4" t="n">
        <v>0.806</v>
      </c>
      <c r="H180" s="4" t="n">
        <v>1.451188223999999e-05</v>
      </c>
      <c r="I180" s="4" t="n">
        <v>0.806</v>
      </c>
      <c r="J180" s="4" t="n">
        <v>0.833</v>
      </c>
      <c r="K180" s="3" t="n">
        <v>71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0.1798037886619568</v>
      </c>
      <c r="C181" s="4" t="n">
        <v>0.8491484522819519</v>
      </c>
      <c r="D181" s="4" t="n">
        <v>0.7832279205322266</v>
      </c>
      <c r="E181" s="3" t="n">
        <v>1</v>
      </c>
      <c r="F181" s="4" t="n">
        <v>0.798</v>
      </c>
      <c r="G181" s="4" t="n">
        <v>0.806</v>
      </c>
      <c r="H181" s="4" t="n">
        <v>1.451188223999999e-05</v>
      </c>
      <c r="I181" s="4" t="n">
        <v>0.806</v>
      </c>
      <c r="J181" s="4" t="n">
        <v>0.833</v>
      </c>
      <c r="K181" s="3" t="n">
        <v>71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0.1327078342437744</v>
      </c>
      <c r="C182" s="4" t="n">
        <v>0.8491336703300476</v>
      </c>
      <c r="D182" s="4" t="n">
        <v>0.78321373462677</v>
      </c>
      <c r="E182" s="3" t="n">
        <v>1</v>
      </c>
      <c r="F182" s="4" t="n">
        <v>0.798</v>
      </c>
      <c r="G182" s="4" t="n">
        <v>0.806</v>
      </c>
      <c r="H182" s="4" t="n">
        <v>1.451188223999999e-05</v>
      </c>
      <c r="I182" s="4" t="n">
        <v>0.806</v>
      </c>
      <c r="J182" s="4" t="n">
        <v>0.833</v>
      </c>
      <c r="K182" s="3" t="n">
        <v>71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0.152057021856308</v>
      </c>
      <c r="C183" s="4" t="n">
        <v>0.8491086363792419</v>
      </c>
      <c r="D183" s="4" t="n">
        <v>0.7832013964653015</v>
      </c>
      <c r="E183" s="3" t="n">
        <v>1</v>
      </c>
      <c r="F183" s="4" t="n">
        <v>0.798</v>
      </c>
      <c r="G183" s="4" t="n">
        <v>0.806</v>
      </c>
      <c r="H183" s="4" t="n">
        <v>1.451188223999999e-05</v>
      </c>
      <c r="I183" s="4" t="n">
        <v>0.806</v>
      </c>
      <c r="J183" s="4" t="n">
        <v>0.833</v>
      </c>
      <c r="K183" s="3" t="n">
        <v>71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0.1430265009403229</v>
      </c>
      <c r="C184" s="4" t="n">
        <v>0.8489991426467896</v>
      </c>
      <c r="D184" s="4" t="n">
        <v>0.7830902338027954</v>
      </c>
      <c r="E184" s="3" t="n">
        <v>1</v>
      </c>
      <c r="F184" s="4" t="n">
        <v>0.798</v>
      </c>
      <c r="G184" s="4" t="n">
        <v>0.806</v>
      </c>
      <c r="H184" s="4" t="n">
        <v>1.451188223999999e-05</v>
      </c>
      <c r="I184" s="4" t="n">
        <v>0.806</v>
      </c>
      <c r="J184" s="4" t="n">
        <v>0.833</v>
      </c>
      <c r="K184" s="3" t="n">
        <v>71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0.1548357605934143</v>
      </c>
      <c r="C185" s="4" t="n">
        <v>0.8489077091217041</v>
      </c>
      <c r="D185" s="4" t="n">
        <v>0.7830125093460083</v>
      </c>
      <c r="E185" s="3" t="n">
        <v>1</v>
      </c>
      <c r="F185" s="4" t="n">
        <v>0.798</v>
      </c>
      <c r="G185" s="4" t="n">
        <v>0.806</v>
      </c>
      <c r="H185" s="4" t="n">
        <v>1.451188223999999e-05</v>
      </c>
      <c r="I185" s="4" t="n">
        <v>0.806</v>
      </c>
      <c r="J185" s="4" t="n">
        <v>0.833</v>
      </c>
      <c r="K185" s="3" t="n">
        <v>71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0.1232361793518066</v>
      </c>
      <c r="C186" s="4" t="n">
        <v>0.8488036394119263</v>
      </c>
      <c r="D186" s="4" t="n">
        <v>0.7828949093818665</v>
      </c>
      <c r="E186" s="3" t="n">
        <v>1</v>
      </c>
      <c r="F186" s="4" t="n">
        <v>0.798</v>
      </c>
      <c r="G186" s="4" t="n">
        <v>0.806</v>
      </c>
      <c r="H186" s="4" t="n">
        <v>1.451188223999999e-05</v>
      </c>
      <c r="I186" s="4" t="n">
        <v>0.806</v>
      </c>
      <c r="J186" s="4" t="n">
        <v>0.833</v>
      </c>
      <c r="K186" s="3" t="n">
        <v>71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0.1403915286064148</v>
      </c>
      <c r="C187" s="4" t="n">
        <v>0.8487070202827454</v>
      </c>
      <c r="D187" s="4" t="n">
        <v>0.7827985882759094</v>
      </c>
      <c r="E187" s="3" t="n">
        <v>1</v>
      </c>
      <c r="F187" s="4" t="n">
        <v>0.798</v>
      </c>
      <c r="G187" s="4" t="n">
        <v>0.806</v>
      </c>
      <c r="H187" s="4" t="n">
        <v>1.451188223999999e-05</v>
      </c>
      <c r="I187" s="4" t="n">
        <v>0.806</v>
      </c>
      <c r="J187" s="4" t="n">
        <v>0.833</v>
      </c>
      <c r="K187" s="3" t="n">
        <v>71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0.2152820378541946</v>
      </c>
      <c r="C188" s="4" t="n">
        <v>0.8484301567077637</v>
      </c>
      <c r="D188" s="4" t="n">
        <v>0.7824895977973938</v>
      </c>
      <c r="E188" s="3" t="n">
        <v>1</v>
      </c>
      <c r="F188" s="4" t="n">
        <v>0.798</v>
      </c>
      <c r="G188" s="4" t="n">
        <v>0.806</v>
      </c>
      <c r="H188" s="4" t="n">
        <v>1.451188223999999e-05</v>
      </c>
      <c r="I188" s="4" t="n">
        <v>0.806</v>
      </c>
      <c r="J188" s="4" t="n">
        <v>0.833</v>
      </c>
      <c r="K188" s="3" t="n">
        <v>71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0.1492432206869125</v>
      </c>
      <c r="C189" s="4" t="n">
        <v>0.8482187390327454</v>
      </c>
      <c r="D189" s="4" t="n">
        <v>0.7822299599647522</v>
      </c>
      <c r="E189" s="3" t="n">
        <v>1</v>
      </c>
      <c r="F189" s="4" t="n">
        <v>0.798</v>
      </c>
      <c r="G189" s="4" t="n">
        <v>0.806</v>
      </c>
      <c r="H189" s="4" t="n">
        <v>1.451188223999999e-05</v>
      </c>
      <c r="I189" s="4" t="n">
        <v>0.806</v>
      </c>
      <c r="J189" s="4" t="n">
        <v>0.833</v>
      </c>
      <c r="K189" s="3" t="n">
        <v>71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0.1220388412475586</v>
      </c>
      <c r="C190" s="4" t="n">
        <v>0.8481179475784302</v>
      </c>
      <c r="D190" s="4" t="n">
        <v>0.782127320766449</v>
      </c>
      <c r="E190" s="3" t="n">
        <v>1</v>
      </c>
      <c r="F190" s="4" t="n">
        <v>0.798</v>
      </c>
      <c r="G190" s="4" t="n">
        <v>0.806</v>
      </c>
      <c r="H190" s="4" t="n">
        <v>1e-05</v>
      </c>
      <c r="I190" s="4" t="n">
        <v>0.806</v>
      </c>
      <c r="J190" s="4" t="n">
        <v>0.833</v>
      </c>
      <c r="K190" s="3" t="n">
        <v>71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0.1587090492248535</v>
      </c>
      <c r="C191" s="4" t="n">
        <v>0.8480473160743713</v>
      </c>
      <c r="D191" s="4" t="n">
        <v>0.7820384502410889</v>
      </c>
      <c r="E191" s="3" t="n">
        <v>1</v>
      </c>
      <c r="F191" s="4" t="n">
        <v>0.798</v>
      </c>
      <c r="G191" s="4" t="n">
        <v>0.806</v>
      </c>
      <c r="H191" s="4" t="n">
        <v>1e-05</v>
      </c>
      <c r="I191" s="4" t="n">
        <v>0.806</v>
      </c>
      <c r="J191" s="4" t="n">
        <v>0.833</v>
      </c>
      <c r="K191" s="3" t="n">
        <v>71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0.1753621846437454</v>
      </c>
      <c r="C192" s="4" t="n">
        <v>0.8480536937713623</v>
      </c>
      <c r="D192" s="4" t="n">
        <v>0.7820446491241455</v>
      </c>
      <c r="E192" s="3" t="n">
        <v>1</v>
      </c>
      <c r="F192" s="4" t="n">
        <v>0.798</v>
      </c>
      <c r="G192" s="4" t="n">
        <v>0.806</v>
      </c>
      <c r="H192" s="4" t="n">
        <v>1e-05</v>
      </c>
      <c r="I192" s="4" t="n">
        <v>0.806</v>
      </c>
      <c r="J192" s="4" t="n">
        <v>0.833</v>
      </c>
      <c r="K192" s="3" t="n">
        <v>71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0.1397015750408173</v>
      </c>
      <c r="C193" s="4" t="n">
        <v>0.8480894565582275</v>
      </c>
      <c r="D193" s="4" t="n">
        <v>0.7820814847946167</v>
      </c>
      <c r="E193" s="3" t="n">
        <v>1</v>
      </c>
      <c r="F193" s="4" t="n">
        <v>0.798</v>
      </c>
      <c r="G193" s="4" t="n">
        <v>0.806</v>
      </c>
      <c r="H193" s="4" t="n">
        <v>1e-05</v>
      </c>
      <c r="I193" s="4" t="n">
        <v>0.806</v>
      </c>
      <c r="J193" s="4" t="n">
        <v>0.833</v>
      </c>
      <c r="K193" s="3" t="n">
        <v>71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0.1646324098110199</v>
      </c>
      <c r="C194" s="4" t="n">
        <v>0.8481202125549316</v>
      </c>
      <c r="D194" s="4" t="n">
        <v>0.7821106910705566</v>
      </c>
      <c r="E194" s="3" t="n">
        <v>1</v>
      </c>
      <c r="F194" s="4" t="n">
        <v>0.798</v>
      </c>
      <c r="G194" s="4" t="n">
        <v>0.806</v>
      </c>
      <c r="H194" s="4" t="n">
        <v>1e-05</v>
      </c>
      <c r="I194" s="4" t="n">
        <v>0.806</v>
      </c>
      <c r="J194" s="4" t="n">
        <v>0.833</v>
      </c>
      <c r="K194" s="3" t="n">
        <v>71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0.138487845659256</v>
      </c>
      <c r="C195" s="4" t="n">
        <v>0.8481844663619995</v>
      </c>
      <c r="D195" s="4" t="n">
        <v>0.7821794748306274</v>
      </c>
      <c r="E195" s="3" t="n">
        <v>1</v>
      </c>
      <c r="F195" s="4" t="n">
        <v>0.798</v>
      </c>
      <c r="G195" s="4" t="n">
        <v>0.806</v>
      </c>
      <c r="H195" s="4" t="n">
        <v>1e-05</v>
      </c>
      <c r="I195" s="4" t="n">
        <v>0.806</v>
      </c>
      <c r="J195" s="4" t="n">
        <v>0.833</v>
      </c>
      <c r="K195" s="3" t="n">
        <v>71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0.1102894246578217</v>
      </c>
      <c r="C196" s="4" t="n">
        <v>0.8482825756072998</v>
      </c>
      <c r="D196" s="4" t="n">
        <v>0.7822959423065186</v>
      </c>
      <c r="E196" s="3" t="n">
        <v>1</v>
      </c>
      <c r="F196" s="4" t="n">
        <v>0.798</v>
      </c>
      <c r="G196" s="4" t="n">
        <v>0.806</v>
      </c>
      <c r="H196" s="4" t="n">
        <v>1e-05</v>
      </c>
      <c r="I196" s="4" t="n">
        <v>0.806</v>
      </c>
      <c r="J196" s="4" t="n">
        <v>0.833</v>
      </c>
      <c r="K196" s="3" t="n">
        <v>71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0.1258398294448853</v>
      </c>
      <c r="C197" s="4" t="n">
        <v>0.8483675122261047</v>
      </c>
      <c r="D197" s="4" t="n">
        <v>0.7824009656906128</v>
      </c>
      <c r="E197" s="3" t="n">
        <v>1</v>
      </c>
      <c r="F197" s="4" t="n">
        <v>0.798</v>
      </c>
      <c r="G197" s="4" t="n">
        <v>0.806</v>
      </c>
      <c r="H197" s="4" t="n">
        <v>1e-05</v>
      </c>
      <c r="I197" s="4" t="n">
        <v>0.806</v>
      </c>
      <c r="J197" s="4" t="n">
        <v>0.833</v>
      </c>
      <c r="K197" s="3" t="n">
        <v>71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0.1662751585245132</v>
      </c>
      <c r="C198" s="4" t="n">
        <v>0.848386287689209</v>
      </c>
      <c r="D198" s="4" t="n">
        <v>0.7824326753616333</v>
      </c>
      <c r="E198" s="3" t="n">
        <v>1</v>
      </c>
      <c r="F198" s="4" t="n">
        <v>0.798</v>
      </c>
      <c r="G198" s="4" t="n">
        <v>0.806</v>
      </c>
      <c r="H198" s="4" t="n">
        <v>1e-05</v>
      </c>
      <c r="I198" s="4" t="n">
        <v>0.806</v>
      </c>
      <c r="J198" s="4" t="n">
        <v>0.833</v>
      </c>
      <c r="K198" s="3" t="n">
        <v>71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0.1394553482532501</v>
      </c>
      <c r="C199" s="4" t="n">
        <v>0.8483907580375671</v>
      </c>
      <c r="D199" s="4" t="n">
        <v>0.7824558615684509</v>
      </c>
      <c r="E199" s="3" t="n">
        <v>1</v>
      </c>
      <c r="F199" s="4" t="n">
        <v>0.798</v>
      </c>
      <c r="G199" s="4" t="n">
        <v>0.806</v>
      </c>
      <c r="H199" s="4" t="n">
        <v>1e-05</v>
      </c>
      <c r="I199" s="4" t="n">
        <v>0.806</v>
      </c>
      <c r="J199" s="4" t="n">
        <v>0.833</v>
      </c>
      <c r="K199" s="3" t="n">
        <v>71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0.1563557237386703</v>
      </c>
      <c r="C200" s="4" t="n">
        <v>0.8483915328979492</v>
      </c>
      <c r="D200" s="4" t="n">
        <v>0.782457709312439</v>
      </c>
      <c r="E200" s="3" t="n">
        <v>1</v>
      </c>
      <c r="F200" s="4" t="n">
        <v>0.798</v>
      </c>
      <c r="G200" s="4" t="n">
        <v>0.806</v>
      </c>
      <c r="H200" s="4" t="n">
        <v>1e-05</v>
      </c>
      <c r="I200" s="4" t="n">
        <v>0.806</v>
      </c>
      <c r="J200" s="4" t="n">
        <v>0.833</v>
      </c>
      <c r="K200" s="3" t="n">
        <v>71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0.1571801900863647</v>
      </c>
      <c r="C201" s="4" t="n">
        <v>0.848340630531311</v>
      </c>
      <c r="D201" s="4" t="n">
        <v>0.7824344635009766</v>
      </c>
      <c r="E201" s="3" t="n">
        <v>1</v>
      </c>
      <c r="F201" s="4" t="n">
        <v>0.796</v>
      </c>
      <c r="G201" s="4" t="n">
        <v>0.806</v>
      </c>
      <c r="H201" s="4" t="n">
        <v>1e-05</v>
      </c>
      <c r="I201" s="4" t="n">
        <v>0.806</v>
      </c>
      <c r="J201" s="4" t="n">
        <v>0.833</v>
      </c>
      <c r="K201" s="3" t="n">
        <v>71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0.1800624281167984</v>
      </c>
      <c r="C202" s="4" t="n">
        <v>0.8481351137161255</v>
      </c>
      <c r="D202" s="4" t="n">
        <v>0.7822149395942688</v>
      </c>
      <c r="E202" s="3" t="n">
        <v>1</v>
      </c>
      <c r="F202" s="4" t="n">
        <v>0.796</v>
      </c>
      <c r="G202" s="4" t="n">
        <v>0.806</v>
      </c>
      <c r="H202" s="4" t="n">
        <v>1e-05</v>
      </c>
      <c r="I202" s="4" t="n">
        <v>0.806</v>
      </c>
      <c r="J202" s="4" t="n">
        <v>0.833</v>
      </c>
      <c r="K202" s="3" t="n">
        <v>71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0.1501363217830658</v>
      </c>
      <c r="C203" s="4" t="n">
        <v>0.8480131030082703</v>
      </c>
      <c r="D203" s="4" t="n">
        <v>0.7820847034454346</v>
      </c>
      <c r="E203" s="3" t="n">
        <v>1</v>
      </c>
      <c r="F203" s="4" t="n">
        <v>0.796</v>
      </c>
      <c r="G203" s="4" t="n">
        <v>0.8070000000000001</v>
      </c>
      <c r="H203" s="4" t="n">
        <v>1e-05</v>
      </c>
      <c r="I203" s="4" t="n">
        <v>0.806</v>
      </c>
      <c r="J203" s="4" t="n">
        <v>0.833</v>
      </c>
      <c r="K203" s="3" t="n">
        <v>71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0.1541992723941803</v>
      </c>
      <c r="C204" s="4" t="n">
        <v>0.8479235768318176</v>
      </c>
      <c r="D204" s="4" t="n">
        <v>0.7819975614547729</v>
      </c>
      <c r="E204" s="3" t="n">
        <v>1</v>
      </c>
      <c r="F204" s="4" t="n">
        <v>0.796</v>
      </c>
      <c r="G204" s="4" t="n">
        <v>0.8070000000000001</v>
      </c>
      <c r="H204" s="4" t="n">
        <v>1e-05</v>
      </c>
      <c r="I204" s="4" t="n">
        <v>0.806</v>
      </c>
      <c r="J204" s="4" t="n">
        <v>0.833</v>
      </c>
      <c r="K204" s="3" t="n">
        <v>71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0.1802201569080353</v>
      </c>
      <c r="C205" s="4" t="n">
        <v>0.8478796482086182</v>
      </c>
      <c r="D205" s="4" t="n">
        <v>0.7819675207138062</v>
      </c>
      <c r="E205" s="3" t="n">
        <v>1</v>
      </c>
      <c r="F205" s="4" t="n">
        <v>0.796</v>
      </c>
      <c r="G205" s="4" t="n">
        <v>0.8070000000000001</v>
      </c>
      <c r="H205" s="4" t="n">
        <v>1e-05</v>
      </c>
      <c r="I205" s="4" t="n">
        <v>0.806</v>
      </c>
      <c r="J205" s="4" t="n">
        <v>0.833</v>
      </c>
      <c r="K205" s="3" t="n">
        <v>71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0.145619735121727</v>
      </c>
      <c r="C206" s="4" t="n">
        <v>0.8477970957756042</v>
      </c>
      <c r="D206" s="4" t="n">
        <v>0.7818803787231445</v>
      </c>
      <c r="E206" s="3" t="n">
        <v>1</v>
      </c>
      <c r="F206" s="4" t="n">
        <v>0.796</v>
      </c>
      <c r="G206" s="4" t="n">
        <v>0.8090000000000001</v>
      </c>
      <c r="H206" s="4" t="n">
        <v>1e-05</v>
      </c>
      <c r="I206" s="4" t="n">
        <v>0.806</v>
      </c>
      <c r="J206" s="4" t="n">
        <v>0.833</v>
      </c>
      <c r="K206" s="3" t="n">
        <v>71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0.1266043484210968</v>
      </c>
      <c r="C207" s="4" t="n">
        <v>0.8477573394775391</v>
      </c>
      <c r="D207" s="4" t="n">
        <v>0.7818533778190613</v>
      </c>
      <c r="E207" s="3" t="n">
        <v>1</v>
      </c>
      <c r="F207" s="4" t="n">
        <v>0.796</v>
      </c>
      <c r="G207" s="4" t="n">
        <v>0.8090000000000001</v>
      </c>
      <c r="H207" s="4" t="n">
        <v>1e-05</v>
      </c>
      <c r="I207" s="4" t="n">
        <v>0.806</v>
      </c>
      <c r="J207" s="4" t="n">
        <v>0.833</v>
      </c>
      <c r="K207" s="3" t="n">
        <v>71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0.1252856552600861</v>
      </c>
      <c r="C208" s="4" t="n">
        <v>0.8477422595024109</v>
      </c>
      <c r="D208" s="4" t="n">
        <v>0.7818335890769958</v>
      </c>
      <c r="E208" s="3" t="n">
        <v>1</v>
      </c>
      <c r="F208" s="4" t="n">
        <v>0.796</v>
      </c>
      <c r="G208" s="4" t="n">
        <v>0.8090000000000001</v>
      </c>
      <c r="H208" s="4" t="n">
        <v>1e-05</v>
      </c>
      <c r="I208" s="4" t="n">
        <v>0.806</v>
      </c>
      <c r="J208" s="4" t="n">
        <v>0.833</v>
      </c>
      <c r="K208" s="3" t="n">
        <v>71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0.1651096791028976</v>
      </c>
      <c r="C209" s="4" t="n">
        <v>0.847624659538269</v>
      </c>
      <c r="D209" s="4" t="n">
        <v>0.7816880345344543</v>
      </c>
      <c r="E209" s="3" t="n">
        <v>1</v>
      </c>
      <c r="F209" s="4" t="n">
        <v>0.796</v>
      </c>
      <c r="G209" s="4" t="n">
        <v>0.8090000000000001</v>
      </c>
      <c r="H209" s="4" t="n">
        <v>1e-05</v>
      </c>
      <c r="I209" s="4" t="n">
        <v>0.806</v>
      </c>
      <c r="J209" s="4" t="n">
        <v>0.833</v>
      </c>
      <c r="K209" s="3" t="n">
        <v>71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0.112005703151226</v>
      </c>
      <c r="C210" s="4" t="n">
        <v>0.8475496768951416</v>
      </c>
      <c r="D210" s="4" t="n">
        <v>0.7815947532653809</v>
      </c>
      <c r="E210" s="3" t="n">
        <v>1</v>
      </c>
      <c r="F210" s="4" t="n">
        <v>0.796</v>
      </c>
      <c r="G210" s="4" t="n">
        <v>0.8090000000000001</v>
      </c>
      <c r="H210" s="4" t="n">
        <v>1e-05</v>
      </c>
      <c r="I210" s="4" t="n">
        <v>0.806</v>
      </c>
      <c r="J210" s="4" t="n">
        <v>0.833</v>
      </c>
      <c r="K210" s="3" t="n">
        <v>71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0.2134912461042404</v>
      </c>
      <c r="C211" s="4" t="n">
        <v>0.8474846482276917</v>
      </c>
      <c r="D211" s="4" t="n">
        <v>0.7815186977386475</v>
      </c>
      <c r="E211" s="3" t="n">
        <v>1</v>
      </c>
      <c r="F211" s="4" t="n">
        <v>0.796</v>
      </c>
      <c r="G211" s="4" t="n">
        <v>0.8090000000000001</v>
      </c>
      <c r="H211" s="4" t="n">
        <v>1e-05</v>
      </c>
      <c r="I211" s="4" t="n">
        <v>0.806</v>
      </c>
      <c r="J211" s="4" t="n">
        <v>0.833</v>
      </c>
      <c r="K211" s="3" t="n">
        <v>71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0.1415060609579086</v>
      </c>
      <c r="C212" s="4" t="n">
        <v>0.8475210070610046</v>
      </c>
      <c r="D212" s="4" t="n">
        <v>0.7815699577331543</v>
      </c>
      <c r="E212" s="3" t="n">
        <v>1</v>
      </c>
      <c r="F212" s="4" t="n">
        <v>0.796</v>
      </c>
      <c r="G212" s="4" t="n">
        <v>0.8080000000000001</v>
      </c>
      <c r="H212" s="4" t="n">
        <v>1e-05</v>
      </c>
      <c r="I212" s="4" t="n">
        <v>0.806</v>
      </c>
      <c r="J212" s="4" t="n">
        <v>0.833</v>
      </c>
      <c r="K212" s="3" t="n">
        <v>71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0.1178648844361305</v>
      </c>
      <c r="C213" s="4" t="n">
        <v>0.8474856019020081</v>
      </c>
      <c r="D213" s="4" t="n">
        <v>0.7815355062484741</v>
      </c>
      <c r="E213" s="3" t="n">
        <v>1</v>
      </c>
      <c r="F213" s="4" t="n">
        <v>0.796</v>
      </c>
      <c r="G213" s="4" t="n">
        <v>0.8080000000000001</v>
      </c>
      <c r="H213" s="4" t="n">
        <v>1e-05</v>
      </c>
      <c r="I213" s="4" t="n">
        <v>0.806</v>
      </c>
      <c r="J213" s="4" t="n">
        <v>0.833</v>
      </c>
      <c r="K213" s="3" t="n">
        <v>71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0.130718782544136</v>
      </c>
      <c r="C214" s="4" t="n">
        <v>0.8474547266960144</v>
      </c>
      <c r="D214" s="4" t="n">
        <v>0.7815136313438416</v>
      </c>
      <c r="E214" s="3" t="n">
        <v>1</v>
      </c>
      <c r="F214" s="4" t="n">
        <v>0.796</v>
      </c>
      <c r="G214" s="4" t="n">
        <v>0.8090000000000001</v>
      </c>
      <c r="H214" s="4" t="n">
        <v>1e-05</v>
      </c>
      <c r="I214" s="4" t="n">
        <v>0.806</v>
      </c>
      <c r="J214" s="4" t="n">
        <v>0.833</v>
      </c>
      <c r="K214" s="3" t="n">
        <v>71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0.1592597365379333</v>
      </c>
      <c r="C215" s="4" t="n">
        <v>0.8473272919654846</v>
      </c>
      <c r="D215" s="4" t="n">
        <v>0.7813674807548523</v>
      </c>
      <c r="E215" s="3" t="n">
        <v>1</v>
      </c>
      <c r="F215" s="4" t="n">
        <v>0.796</v>
      </c>
      <c r="G215" s="4" t="n">
        <v>0.8090000000000001</v>
      </c>
      <c r="H215" s="4" t="n">
        <v>1e-05</v>
      </c>
      <c r="I215" s="4" t="n">
        <v>0.806</v>
      </c>
      <c r="J215" s="4" t="n">
        <v>0.833</v>
      </c>
      <c r="K215" s="3" t="n">
        <v>71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0.1353585720062256</v>
      </c>
      <c r="C216" s="4" t="n">
        <v>0.8472523093223572</v>
      </c>
      <c r="D216" s="4" t="n">
        <v>0.7812743186950684</v>
      </c>
      <c r="E216" s="3" t="n">
        <v>1</v>
      </c>
      <c r="F216" s="4" t="n">
        <v>0.796</v>
      </c>
      <c r="G216" s="4" t="n">
        <v>0.8090000000000001</v>
      </c>
      <c r="H216" s="4" t="n">
        <v>1e-05</v>
      </c>
      <c r="I216" s="4" t="n">
        <v>0.806</v>
      </c>
      <c r="J216" s="4" t="n">
        <v>0.833</v>
      </c>
      <c r="K216" s="3" t="n">
        <v>71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0.1610741168260574</v>
      </c>
      <c r="C217" s="4" t="n">
        <v>0.8471390604972839</v>
      </c>
      <c r="D217" s="4" t="n">
        <v>0.7811312079429626</v>
      </c>
      <c r="E217" s="3" t="n">
        <v>1</v>
      </c>
      <c r="F217" s="4" t="n">
        <v>0.796</v>
      </c>
      <c r="G217" s="4" t="n">
        <v>0.8090000000000001</v>
      </c>
      <c r="H217" s="4" t="n">
        <v>1e-05</v>
      </c>
      <c r="I217" s="4" t="n">
        <v>0.806</v>
      </c>
      <c r="J217" s="4" t="n">
        <v>0.833</v>
      </c>
      <c r="K217" s="3" t="n">
        <v>71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0.1480401456356049</v>
      </c>
      <c r="C218" s="4" t="n">
        <v>0.8470249176025391</v>
      </c>
      <c r="D218" s="4" t="n">
        <v>0.780985414981842</v>
      </c>
      <c r="E218" s="3" t="n">
        <v>1</v>
      </c>
      <c r="F218" s="4" t="n">
        <v>0.796</v>
      </c>
      <c r="G218" s="4" t="n">
        <v>0.8090000000000001</v>
      </c>
      <c r="H218" s="4" t="n">
        <v>1e-05</v>
      </c>
      <c r="I218" s="4" t="n">
        <v>0.806</v>
      </c>
      <c r="J218" s="4" t="n">
        <v>0.833</v>
      </c>
      <c r="K218" s="3" t="n">
        <v>71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0.1058603525161743</v>
      </c>
      <c r="C219" s="4" t="n">
        <v>0.8468916416168213</v>
      </c>
      <c r="D219" s="4" t="n">
        <v>0.7808064222335815</v>
      </c>
      <c r="E219" s="3" t="n">
        <v>1</v>
      </c>
      <c r="F219" s="4" t="n">
        <v>0.796</v>
      </c>
      <c r="G219" s="4" t="n">
        <v>0.8090000000000001</v>
      </c>
      <c r="H219" s="4" t="n">
        <v>1e-05</v>
      </c>
      <c r="I219" s="4" t="n">
        <v>0.806</v>
      </c>
      <c r="J219" s="4" t="n">
        <v>0.833</v>
      </c>
      <c r="K219" s="3" t="n">
        <v>71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0.1395861208438873</v>
      </c>
      <c r="C220" s="4" t="n">
        <v>0.8468073010444641</v>
      </c>
      <c r="D220" s="4" t="n">
        <v>0.7806791067123413</v>
      </c>
      <c r="E220" s="3" t="n">
        <v>1</v>
      </c>
      <c r="F220" s="4" t="n">
        <v>0.796</v>
      </c>
      <c r="G220" s="4" t="n">
        <v>0.8090000000000001</v>
      </c>
      <c r="H220" s="4" t="n">
        <v>1e-05</v>
      </c>
      <c r="I220" s="4" t="n">
        <v>0.806</v>
      </c>
      <c r="J220" s="4" t="n">
        <v>0.833</v>
      </c>
      <c r="K220" s="3" t="n">
        <v>71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0.1454283893108368</v>
      </c>
      <c r="C221" s="4" t="n">
        <v>0.8466941714286804</v>
      </c>
      <c r="D221" s="4" t="n">
        <v>0.7805308103561401</v>
      </c>
      <c r="E221" s="3" t="n">
        <v>1</v>
      </c>
      <c r="F221" s="4" t="n">
        <v>0.796</v>
      </c>
      <c r="G221" s="4" t="n">
        <v>0.8090000000000001</v>
      </c>
      <c r="H221" s="4" t="n">
        <v>1e-05</v>
      </c>
      <c r="I221" s="4" t="n">
        <v>0.806</v>
      </c>
      <c r="J221" s="4" t="n">
        <v>0.833</v>
      </c>
      <c r="K221" s="3" t="n">
        <v>71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0.1839860379695892</v>
      </c>
      <c r="C222" s="4" t="n">
        <v>0.8465818762779236</v>
      </c>
      <c r="D222" s="4" t="n">
        <v>0.7803847789764404</v>
      </c>
      <c r="E222" s="3" t="n">
        <v>1</v>
      </c>
      <c r="F222" s="4" t="n">
        <v>0.796</v>
      </c>
      <c r="G222" s="4" t="n">
        <v>0.8090000000000001</v>
      </c>
      <c r="H222" s="4" t="n">
        <v>1e-05</v>
      </c>
      <c r="I222" s="4" t="n">
        <v>0.806</v>
      </c>
      <c r="J222" s="4" t="n">
        <v>0.833</v>
      </c>
      <c r="K222" s="3" t="n">
        <v>71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0.1224411129951477</v>
      </c>
      <c r="C223" s="4" t="n">
        <v>0.8464743494987488</v>
      </c>
      <c r="D223" s="4" t="n">
        <v>0.7802406549453735</v>
      </c>
      <c r="E223" s="3" t="n">
        <v>1</v>
      </c>
      <c r="F223" s="4" t="n">
        <v>0.796</v>
      </c>
      <c r="G223" s="4" t="n">
        <v>0.8090000000000001</v>
      </c>
      <c r="H223" s="4" t="n">
        <v>1e-05</v>
      </c>
      <c r="I223" s="4" t="n">
        <v>0.806</v>
      </c>
      <c r="J223" s="4" t="n">
        <v>0.833</v>
      </c>
      <c r="K223" s="3" t="n">
        <v>71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0.1704056859016418</v>
      </c>
      <c r="C224" s="4" t="n">
        <v>0.8463735580444336</v>
      </c>
      <c r="D224" s="4" t="n">
        <v>0.7800948619842529</v>
      </c>
      <c r="E224" s="3" t="n">
        <v>1</v>
      </c>
      <c r="F224" s="4" t="n">
        <v>0.796</v>
      </c>
      <c r="G224" s="4" t="n">
        <v>0.8090000000000001</v>
      </c>
      <c r="H224" s="4" t="n">
        <v>1e-05</v>
      </c>
      <c r="I224" s="4" t="n">
        <v>0.806</v>
      </c>
      <c r="J224" s="4" t="n">
        <v>0.833</v>
      </c>
      <c r="K224" s="3" t="n">
        <v>71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0.1393563896417618</v>
      </c>
      <c r="C225" s="4" t="n">
        <v>0.8462469577789307</v>
      </c>
      <c r="D225" s="4" t="n">
        <v>0.7799245715141296</v>
      </c>
      <c r="E225" s="3" t="n">
        <v>1</v>
      </c>
      <c r="F225" s="4" t="n">
        <v>0.796</v>
      </c>
      <c r="G225" s="4" t="n">
        <v>0.8090000000000001</v>
      </c>
      <c r="H225" s="4" t="n">
        <v>1e-05</v>
      </c>
      <c r="I225" s="4" t="n">
        <v>0.806</v>
      </c>
      <c r="J225" s="4" t="n">
        <v>0.833</v>
      </c>
      <c r="K225" s="3" t="n">
        <v>71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0.1395930796861649</v>
      </c>
      <c r="C226" s="4" t="n">
        <v>0.8461431264877319</v>
      </c>
      <c r="D226" s="4" t="n">
        <v>0.7797688245773315</v>
      </c>
      <c r="E226" s="3" t="n">
        <v>1</v>
      </c>
      <c r="F226" s="4" t="n">
        <v>0.796</v>
      </c>
      <c r="G226" s="4" t="n">
        <v>0.8100000000000001</v>
      </c>
      <c r="H226" s="4" t="n">
        <v>1e-05</v>
      </c>
      <c r="I226" s="4" t="n">
        <v>0.806</v>
      </c>
      <c r="J226" s="4" t="n">
        <v>0.833</v>
      </c>
      <c r="K226" s="3" t="n">
        <v>71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0.1476419717073441</v>
      </c>
      <c r="C227" s="4" t="n">
        <v>0.8459478616714478</v>
      </c>
      <c r="D227" s="4" t="n">
        <v>0.7794911861419678</v>
      </c>
      <c r="E227" s="3" t="n">
        <v>1</v>
      </c>
      <c r="F227" s="4" t="n">
        <v>0.796</v>
      </c>
      <c r="G227" s="4" t="n">
        <v>0.8100000000000001</v>
      </c>
      <c r="H227" s="4" t="n">
        <v>1e-05</v>
      </c>
      <c r="I227" s="4" t="n">
        <v>0.806</v>
      </c>
      <c r="J227" s="4" t="n">
        <v>0.833</v>
      </c>
      <c r="K227" s="3" t="n">
        <v>71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0.1358728110790253</v>
      </c>
      <c r="C228" s="4" t="n">
        <v>0.8458217978477478</v>
      </c>
      <c r="D228" s="4" t="n">
        <v>0.7792906165122986</v>
      </c>
      <c r="E228" s="3" t="n">
        <v>1</v>
      </c>
      <c r="F228" s="4" t="n">
        <v>0.798</v>
      </c>
      <c r="G228" s="4" t="n">
        <v>0.8100000000000001</v>
      </c>
      <c r="H228" s="4" t="n">
        <v>1e-05</v>
      </c>
      <c r="I228" s="4" t="n">
        <v>0.806</v>
      </c>
      <c r="J228" s="4" t="n">
        <v>0.833</v>
      </c>
      <c r="K228" s="3" t="n">
        <v>71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0.1157872080802917</v>
      </c>
      <c r="C229" s="4" t="n">
        <v>0.8456805348396301</v>
      </c>
      <c r="D229" s="4" t="n">
        <v>0.7790811061859131</v>
      </c>
      <c r="E229" s="3" t="n">
        <v>1</v>
      </c>
      <c r="F229" s="4" t="n">
        <v>0.798</v>
      </c>
      <c r="G229" s="4" t="n">
        <v>0.8100000000000001</v>
      </c>
      <c r="H229" s="4" t="n">
        <v>1e-05</v>
      </c>
      <c r="I229" s="4" t="n">
        <v>0.806</v>
      </c>
      <c r="J229" s="4" t="n">
        <v>0.833</v>
      </c>
      <c r="K229" s="3" t="n">
        <v>71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0.144871786236763</v>
      </c>
      <c r="C230" s="4" t="n">
        <v>0.8455274701118469</v>
      </c>
      <c r="D230" s="4" t="n">
        <v>0.7788586616516113</v>
      </c>
      <c r="E230" s="3" t="n">
        <v>1</v>
      </c>
      <c r="F230" s="4" t="n">
        <v>0.798</v>
      </c>
      <c r="G230" s="4" t="n">
        <v>0.8090000000000001</v>
      </c>
      <c r="H230" s="4" t="n">
        <v>1e-05</v>
      </c>
      <c r="I230" s="4" t="n">
        <v>0.806</v>
      </c>
      <c r="J230" s="4" t="n">
        <v>0.833</v>
      </c>
      <c r="K230" s="3" t="n">
        <v>71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0.1560841500759125</v>
      </c>
      <c r="C231" s="4" t="n">
        <v>0.8453691601753235</v>
      </c>
      <c r="D231" s="4" t="n">
        <v>0.7786275744438171</v>
      </c>
      <c r="E231" s="3" t="n">
        <v>1</v>
      </c>
      <c r="F231" s="4" t="n">
        <v>0.798</v>
      </c>
      <c r="G231" s="4" t="n">
        <v>0.8090000000000001</v>
      </c>
      <c r="H231" s="4" t="n">
        <v>1e-05</v>
      </c>
      <c r="I231" s="4" t="n">
        <v>0.806</v>
      </c>
      <c r="J231" s="4" t="n">
        <v>0.833</v>
      </c>
      <c r="K231" s="3" t="n">
        <v>71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0.1602626293897629</v>
      </c>
      <c r="C232" s="4" t="n">
        <v>0.8452800512313843</v>
      </c>
      <c r="D232" s="4" t="n">
        <v>0.7784762978553772</v>
      </c>
      <c r="E232" s="3" t="n">
        <v>1</v>
      </c>
      <c r="F232" s="4" t="n">
        <v>0.798</v>
      </c>
      <c r="G232" s="4" t="n">
        <v>0.8090000000000001</v>
      </c>
      <c r="H232" s="4" t="n">
        <v>1e-05</v>
      </c>
      <c r="I232" s="4" t="n">
        <v>0.806</v>
      </c>
      <c r="J232" s="4" t="n">
        <v>0.833</v>
      </c>
      <c r="K232" s="3" t="n">
        <v>71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0.1265726685523987</v>
      </c>
      <c r="C233" s="4" t="n">
        <v>0.8452297449111938</v>
      </c>
      <c r="D233" s="4" t="n">
        <v>0.7783818244934082</v>
      </c>
      <c r="E233" s="3" t="n">
        <v>1</v>
      </c>
      <c r="F233" s="4" t="n">
        <v>0.798</v>
      </c>
      <c r="G233" s="4" t="n">
        <v>0.8090000000000001</v>
      </c>
      <c r="H233" s="4" t="n">
        <v>1e-05</v>
      </c>
      <c r="I233" s="4" t="n">
        <v>0.806</v>
      </c>
      <c r="J233" s="4" t="n">
        <v>0.833</v>
      </c>
      <c r="K233" s="3" t="n">
        <v>71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0.1395653933286667</v>
      </c>
      <c r="C234" s="4" t="n">
        <v>0.8451518416404724</v>
      </c>
      <c r="D234" s="4" t="n">
        <v>0.7782412171363831</v>
      </c>
      <c r="E234" s="3" t="n">
        <v>1</v>
      </c>
      <c r="F234" s="4" t="n">
        <v>0.798</v>
      </c>
      <c r="G234" s="4" t="n">
        <v>0.8090000000000001</v>
      </c>
      <c r="H234" s="4" t="n">
        <v>1e-05</v>
      </c>
      <c r="I234" s="4" t="n">
        <v>0.806</v>
      </c>
      <c r="J234" s="4" t="n">
        <v>0.833</v>
      </c>
      <c r="K234" s="3" t="n">
        <v>71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0.1114107519388199</v>
      </c>
      <c r="C235" s="4" t="n">
        <v>0.8450728058815002</v>
      </c>
      <c r="D235" s="4" t="n">
        <v>0.7781012654304504</v>
      </c>
      <c r="E235" s="3" t="n">
        <v>1</v>
      </c>
      <c r="F235" s="4" t="n">
        <v>0.798</v>
      </c>
      <c r="G235" s="4" t="n">
        <v>0.8090000000000001</v>
      </c>
      <c r="H235" s="4" t="n">
        <v>1e-05</v>
      </c>
      <c r="I235" s="4" t="n">
        <v>0.806</v>
      </c>
      <c r="J235" s="4" t="n">
        <v>0.833</v>
      </c>
      <c r="K235" s="3" t="n">
        <v>71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0.08685889840126038</v>
      </c>
      <c r="C236" s="4" t="n">
        <v>0.8449992537498474</v>
      </c>
      <c r="D236" s="4" t="n">
        <v>0.7779806852340698</v>
      </c>
      <c r="E236" s="3" t="n">
        <v>1</v>
      </c>
      <c r="F236" s="4" t="n">
        <v>0.798</v>
      </c>
      <c r="G236" s="4" t="n">
        <v>0.8090000000000001</v>
      </c>
      <c r="H236" s="4" t="n">
        <v>1e-05</v>
      </c>
      <c r="I236" s="4" t="n">
        <v>0.806</v>
      </c>
      <c r="J236" s="4" t="n">
        <v>0.833</v>
      </c>
      <c r="K236" s="3" t="n">
        <v>71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0.1794563233852386</v>
      </c>
      <c r="C237" s="4" t="n">
        <v>0.8448911309242249</v>
      </c>
      <c r="D237" s="4" t="n">
        <v>0.7778388857841492</v>
      </c>
      <c r="E237" s="3" t="n">
        <v>1</v>
      </c>
      <c r="F237" s="4" t="n">
        <v>0.798</v>
      </c>
      <c r="G237" s="4" t="n">
        <v>0.8090000000000001</v>
      </c>
      <c r="H237" s="4" t="n">
        <v>1e-05</v>
      </c>
      <c r="I237" s="4" t="n">
        <v>0.806</v>
      </c>
      <c r="J237" s="4" t="n">
        <v>0.833</v>
      </c>
      <c r="K237" s="3" t="n">
        <v>71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0.138807624578476</v>
      </c>
      <c r="C238" s="4" t="n">
        <v>0.8448207974433899</v>
      </c>
      <c r="D238" s="4" t="n">
        <v>0.7777444124221802</v>
      </c>
      <c r="E238" s="3" t="n">
        <v>1</v>
      </c>
      <c r="F238" s="4" t="n">
        <v>0.798</v>
      </c>
      <c r="G238" s="4" t="n">
        <v>0.8090000000000001</v>
      </c>
      <c r="H238" s="4" t="n">
        <v>1e-05</v>
      </c>
      <c r="I238" s="4" t="n">
        <v>0.806</v>
      </c>
      <c r="J238" s="4" t="n">
        <v>0.833</v>
      </c>
      <c r="K238" s="3" t="n">
        <v>71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0.1276835650205612</v>
      </c>
      <c r="C239" s="4" t="n">
        <v>0.8447681069374084</v>
      </c>
      <c r="D239" s="4" t="n">
        <v>0.7776728272438049</v>
      </c>
      <c r="E239" s="3" t="n">
        <v>1</v>
      </c>
      <c r="F239" s="4" t="n">
        <v>0.798</v>
      </c>
      <c r="G239" s="4" t="n">
        <v>0.8090000000000001</v>
      </c>
      <c r="H239" s="4" t="n">
        <v>1e-05</v>
      </c>
      <c r="I239" s="4" t="n">
        <v>0.806</v>
      </c>
      <c r="J239" s="4" t="n">
        <v>0.833</v>
      </c>
      <c r="K239" s="3" t="n">
        <v>71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0.1427252441644669</v>
      </c>
      <c r="C240" s="4" t="n">
        <v>0.8446937799453735</v>
      </c>
      <c r="D240" s="4" t="n">
        <v>0.7775920629501343</v>
      </c>
      <c r="E240" s="3" t="n">
        <v>1</v>
      </c>
      <c r="F240" s="4" t="n">
        <v>0.798</v>
      </c>
      <c r="G240" s="4" t="n">
        <v>0.8090000000000001</v>
      </c>
      <c r="H240" s="4" t="n">
        <v>1e-05</v>
      </c>
      <c r="I240" s="4" t="n">
        <v>0.806</v>
      </c>
      <c r="J240" s="4" t="n">
        <v>0.833</v>
      </c>
      <c r="K240" s="3" t="n">
        <v>71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0.1826293170452118</v>
      </c>
      <c r="C241" s="4" t="n">
        <v>0.844561755657196</v>
      </c>
      <c r="D241" s="4" t="n">
        <v>0.7774660587310791</v>
      </c>
      <c r="E241" s="3" t="n">
        <v>1</v>
      </c>
      <c r="F241" s="4" t="n">
        <v>0.798</v>
      </c>
      <c r="G241" s="4" t="n">
        <v>0.8090000000000001</v>
      </c>
      <c r="H241" s="4" t="n">
        <v>1e-05</v>
      </c>
      <c r="I241" s="4" t="n">
        <v>0.806</v>
      </c>
      <c r="J241" s="4" t="n">
        <v>0.833</v>
      </c>
      <c r="K241" s="3" t="n">
        <v>71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0.1607847213745117</v>
      </c>
      <c r="C242" s="4" t="n">
        <v>0.8445659279823303</v>
      </c>
      <c r="D242" s="4" t="n">
        <v>0.7775066494941711</v>
      </c>
      <c r="E242" s="3" t="n">
        <v>1</v>
      </c>
      <c r="F242" s="4" t="n">
        <v>0.798</v>
      </c>
      <c r="G242" s="4" t="n">
        <v>0.8090000000000001</v>
      </c>
      <c r="H242" s="4" t="n">
        <v>1e-05</v>
      </c>
      <c r="I242" s="4" t="n">
        <v>0.806</v>
      </c>
      <c r="J242" s="4" t="n">
        <v>0.833</v>
      </c>
      <c r="K242" s="3" t="n">
        <v>71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0.1794687956571579</v>
      </c>
      <c r="C243" s="4" t="n">
        <v>0.8444942831993103</v>
      </c>
      <c r="D243" s="4" t="n">
        <v>0.7774428725242615</v>
      </c>
      <c r="E243" s="3" t="n">
        <v>1</v>
      </c>
      <c r="F243" s="4" t="n">
        <v>0.798</v>
      </c>
      <c r="G243" s="4" t="n">
        <v>0.8090000000000001</v>
      </c>
      <c r="H243" s="4" t="n">
        <v>1e-05</v>
      </c>
      <c r="I243" s="4" t="n">
        <v>0.806</v>
      </c>
      <c r="J243" s="4" t="n">
        <v>0.833</v>
      </c>
      <c r="K243" s="3" t="n">
        <v>71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0.1095501482486725</v>
      </c>
      <c r="C244" s="4" t="n">
        <v>0.8445112109184265</v>
      </c>
      <c r="D244" s="4" t="n">
        <v>0.7774840593338013</v>
      </c>
      <c r="E244" s="3" t="n">
        <v>1</v>
      </c>
      <c r="F244" s="4" t="n">
        <v>0.798</v>
      </c>
      <c r="G244" s="4" t="n">
        <v>0.8090000000000001</v>
      </c>
      <c r="H244" s="4" t="n">
        <v>1e-05</v>
      </c>
      <c r="I244" s="4" t="n">
        <v>0.806</v>
      </c>
      <c r="J244" s="4" t="n">
        <v>0.833</v>
      </c>
      <c r="K244" s="3" t="n">
        <v>71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0.1452732980251312</v>
      </c>
      <c r="C245" s="4" t="n">
        <v>0.8445852994918823</v>
      </c>
      <c r="D245" s="4" t="n">
        <v>0.777586042881012</v>
      </c>
      <c r="E245" s="3" t="n">
        <v>1</v>
      </c>
      <c r="F245" s="4" t="n">
        <v>0.798</v>
      </c>
      <c r="G245" s="4" t="n">
        <v>0.8100000000000001</v>
      </c>
      <c r="H245" s="4" t="n">
        <v>1e-05</v>
      </c>
      <c r="I245" s="4" t="n">
        <v>0.806</v>
      </c>
      <c r="J245" s="4" t="n">
        <v>0.833</v>
      </c>
      <c r="K245" s="3" t="n">
        <v>71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0.09624520689249039</v>
      </c>
      <c r="C246" s="4" t="n">
        <v>0.8446590304374695</v>
      </c>
      <c r="D246" s="4" t="n">
        <v>0.7776820063591003</v>
      </c>
      <c r="E246" s="3" t="n">
        <v>1</v>
      </c>
      <c r="F246" s="4" t="n">
        <v>0.798</v>
      </c>
      <c r="G246" s="4" t="n">
        <v>0.8100000000000001</v>
      </c>
      <c r="H246" s="4" t="n">
        <v>1e-05</v>
      </c>
      <c r="I246" s="4" t="n">
        <v>0.806</v>
      </c>
      <c r="J246" s="4" t="n">
        <v>0.833</v>
      </c>
      <c r="K246" s="3" t="n">
        <v>71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0.1241523176431656</v>
      </c>
      <c r="C247" s="4" t="n">
        <v>0.8446574807167053</v>
      </c>
      <c r="D247" s="4" t="n">
        <v>0.7776741981506348</v>
      </c>
      <c r="E247" s="3" t="n">
        <v>1</v>
      </c>
      <c r="F247" s="4" t="n">
        <v>0.798</v>
      </c>
      <c r="G247" s="4" t="n">
        <v>0.8100000000000001</v>
      </c>
      <c r="H247" s="4" t="n">
        <v>1e-05</v>
      </c>
      <c r="I247" s="4" t="n">
        <v>0.806</v>
      </c>
      <c r="J247" s="4" t="n">
        <v>0.833</v>
      </c>
      <c r="K247" s="3" t="n">
        <v>71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0.1792881488800049</v>
      </c>
      <c r="C248" s="4" t="n">
        <v>0.8446768522262573</v>
      </c>
      <c r="D248" s="4" t="n">
        <v>0.7777156829833984</v>
      </c>
      <c r="E248" s="3" t="n">
        <v>1</v>
      </c>
      <c r="F248" s="4" t="n">
        <v>0.798</v>
      </c>
      <c r="G248" s="4" t="n">
        <v>0.8100000000000001</v>
      </c>
      <c r="H248" s="4" t="n">
        <v>1e-05</v>
      </c>
      <c r="I248" s="4" t="n">
        <v>0.806</v>
      </c>
      <c r="J248" s="4" t="n">
        <v>0.833</v>
      </c>
      <c r="K248" s="3" t="n">
        <v>71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0.2034322768449783</v>
      </c>
      <c r="C249" s="4" t="n">
        <v>0.8446775078773499</v>
      </c>
      <c r="D249" s="4" t="n">
        <v>0.7777222990989685</v>
      </c>
      <c r="E249" s="3" t="n">
        <v>1</v>
      </c>
      <c r="F249" s="4" t="n">
        <v>0.798</v>
      </c>
      <c r="G249" s="4" t="n">
        <v>0.8100000000000001</v>
      </c>
      <c r="H249" s="4" t="n">
        <v>1e-05</v>
      </c>
      <c r="I249" s="4" t="n">
        <v>0.806</v>
      </c>
      <c r="J249" s="4" t="n">
        <v>0.833</v>
      </c>
      <c r="K249" s="3" t="n">
        <v>71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0.127099484205246</v>
      </c>
      <c r="C250" s="4" t="n">
        <v>0.8446913361549377</v>
      </c>
      <c r="D250" s="4" t="n">
        <v>0.7777448892593384</v>
      </c>
      <c r="E250" s="3" t="n">
        <v>1</v>
      </c>
      <c r="F250" s="4" t="n">
        <v>0.798</v>
      </c>
      <c r="G250" s="4" t="n">
        <v>0.8100000000000001</v>
      </c>
      <c r="H250" s="4" t="n">
        <v>1e-05</v>
      </c>
      <c r="I250" s="4" t="n">
        <v>0.806</v>
      </c>
      <c r="J250" s="4" t="n">
        <v>0.833</v>
      </c>
      <c r="K250" s="3" t="n">
        <v>71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0.1031664833426476</v>
      </c>
      <c r="C251" s="4" t="n">
        <v>0.8446330428123474</v>
      </c>
      <c r="D251" s="4" t="n">
        <v>0.777680516242981</v>
      </c>
      <c r="E251" s="3" t="n">
        <v>1</v>
      </c>
      <c r="F251" s="4" t="n">
        <v>0.798</v>
      </c>
      <c r="G251" s="4" t="n">
        <v>0.8100000000000001</v>
      </c>
      <c r="H251" s="4" t="n">
        <v>1e-05</v>
      </c>
      <c r="I251" s="4" t="n">
        <v>0.806</v>
      </c>
      <c r="J251" s="4" t="n">
        <v>0.833</v>
      </c>
      <c r="K251" s="3" t="n">
        <v>71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0.1583125442266464</v>
      </c>
      <c r="C252" s="4" t="n">
        <v>0.8446434140205383</v>
      </c>
      <c r="D252" s="4" t="n">
        <v>0.7776979804039001</v>
      </c>
      <c r="E252" s="3" t="n">
        <v>1</v>
      </c>
      <c r="F252" s="4" t="n">
        <v>0.798</v>
      </c>
      <c r="G252" s="4" t="n">
        <v>0.8100000000000001</v>
      </c>
      <c r="H252" s="4" t="n">
        <v>1e-05</v>
      </c>
      <c r="I252" s="4" t="n">
        <v>0.806</v>
      </c>
      <c r="J252" s="4" t="n">
        <v>0.833</v>
      </c>
      <c r="K252" s="3" t="n">
        <v>71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0.1600871682167053</v>
      </c>
      <c r="C253" s="4" t="n">
        <v>0.8446301221847534</v>
      </c>
      <c r="D253" s="4" t="n">
        <v>0.7776972055435181</v>
      </c>
      <c r="E253" s="3" t="n">
        <v>1</v>
      </c>
      <c r="F253" s="4" t="n">
        <v>0.798</v>
      </c>
      <c r="G253" s="4" t="n">
        <v>0.8100000000000001</v>
      </c>
      <c r="H253" s="4" t="n">
        <v>1e-05</v>
      </c>
      <c r="I253" s="4" t="n">
        <v>0.806</v>
      </c>
      <c r="J253" s="4" t="n">
        <v>0.833</v>
      </c>
      <c r="K253" s="3" t="n">
        <v>71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0.1622597277164459</v>
      </c>
      <c r="C254" s="4" t="n">
        <v>0.8446495532989502</v>
      </c>
      <c r="D254" s="4" t="n">
        <v>0.7777301073074341</v>
      </c>
      <c r="E254" s="3" t="n">
        <v>1</v>
      </c>
      <c r="F254" s="4" t="n">
        <v>0.798</v>
      </c>
      <c r="G254" s="4" t="n">
        <v>0.8100000000000001</v>
      </c>
      <c r="H254" s="4" t="n">
        <v>1e-05</v>
      </c>
      <c r="I254" s="4" t="n">
        <v>0.806</v>
      </c>
      <c r="J254" s="4" t="n">
        <v>0.833</v>
      </c>
      <c r="K254" s="3" t="n">
        <v>71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0.09626848250627518</v>
      </c>
      <c r="C255" s="4" t="n">
        <v>0.8446794152259827</v>
      </c>
      <c r="D255" s="4" t="n">
        <v>0.7777765989303589</v>
      </c>
      <c r="E255" s="3" t="n">
        <v>1</v>
      </c>
      <c r="F255" s="4" t="n">
        <v>0.798</v>
      </c>
      <c r="G255" s="4" t="n">
        <v>0.8100000000000001</v>
      </c>
      <c r="H255" s="4" t="n">
        <v>1e-05</v>
      </c>
      <c r="I255" s="4" t="n">
        <v>0.806</v>
      </c>
      <c r="J255" s="4" t="n">
        <v>0.833</v>
      </c>
      <c r="K255" s="3" t="n">
        <v>71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0.1329575031995773</v>
      </c>
      <c r="C256" s="4" t="n">
        <v>0.8447284698486328</v>
      </c>
      <c r="D256" s="4" t="n">
        <v>0.7778493762016296</v>
      </c>
      <c r="E256" s="3" t="n">
        <v>1</v>
      </c>
      <c r="F256" s="4" t="n">
        <v>0.798</v>
      </c>
      <c r="G256" s="4" t="n">
        <v>0.8100000000000001</v>
      </c>
      <c r="H256" s="4" t="n">
        <v>1e-05</v>
      </c>
      <c r="I256" s="4" t="n">
        <v>0.806</v>
      </c>
      <c r="J256" s="4" t="n">
        <v>0.833</v>
      </c>
      <c r="K256" s="3" t="n">
        <v>71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0.1503618210554123</v>
      </c>
      <c r="C257" s="4" t="n">
        <v>0.8448337912559509</v>
      </c>
      <c r="D257" s="4" t="n">
        <v>0.7779904007911682</v>
      </c>
      <c r="E257" s="3" t="n">
        <v>1</v>
      </c>
      <c r="F257" s="4" t="n">
        <v>0.798</v>
      </c>
      <c r="G257" s="4" t="n">
        <v>0.8100000000000001</v>
      </c>
      <c r="H257" s="4" t="n">
        <v>1e-05</v>
      </c>
      <c r="I257" s="4" t="n">
        <v>0.806</v>
      </c>
      <c r="J257" s="4" t="n">
        <v>0.833</v>
      </c>
      <c r="K257" s="3" t="n">
        <v>71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0.1957504153251648</v>
      </c>
      <c r="C258" s="4" t="n">
        <v>0.844862699508667</v>
      </c>
      <c r="D258" s="4" t="n">
        <v>0.7780606150627136</v>
      </c>
      <c r="E258" s="3" t="n">
        <v>1</v>
      </c>
      <c r="F258" s="4" t="n">
        <v>0.798</v>
      </c>
      <c r="G258" s="4" t="n">
        <v>0.8100000000000001</v>
      </c>
      <c r="H258" s="4" t="n">
        <v>1e-05</v>
      </c>
      <c r="I258" s="4" t="n">
        <v>0.806</v>
      </c>
      <c r="J258" s="4" t="n">
        <v>0.833</v>
      </c>
      <c r="K258" s="3" t="n">
        <v>71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0.1367436200380325</v>
      </c>
      <c r="C259" s="4" t="n">
        <v>0.8448898196220398</v>
      </c>
      <c r="D259" s="4" t="n">
        <v>0.778108537197113</v>
      </c>
      <c r="E259" s="3" t="n">
        <v>1</v>
      </c>
      <c r="F259" s="4" t="n">
        <v>0.798</v>
      </c>
      <c r="G259" s="4" t="n">
        <v>0.8100000000000001</v>
      </c>
      <c r="H259" s="4" t="n">
        <v>1e-05</v>
      </c>
      <c r="I259" s="4" t="n">
        <v>0.806</v>
      </c>
      <c r="J259" s="4" t="n">
        <v>0.833</v>
      </c>
      <c r="K259" s="3" t="n">
        <v>71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0.1510078907012939</v>
      </c>
      <c r="C260" s="4" t="n">
        <v>0.8448336124420166</v>
      </c>
      <c r="D260" s="4" t="n">
        <v>0.7780570387840271</v>
      </c>
      <c r="E260" s="3" t="n">
        <v>1</v>
      </c>
      <c r="F260" s="4" t="n">
        <v>0.796</v>
      </c>
      <c r="G260" s="4" t="n">
        <v>0.8100000000000001</v>
      </c>
      <c r="H260" s="4" t="n">
        <v>1e-05</v>
      </c>
      <c r="I260" s="4" t="n">
        <v>0.806</v>
      </c>
      <c r="J260" s="4" t="n">
        <v>0.833</v>
      </c>
      <c r="K260" s="3" t="n">
        <v>71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0.1117472350597382</v>
      </c>
      <c r="C261" s="4" t="n">
        <v>0.8448380827903748</v>
      </c>
      <c r="D261" s="4" t="n">
        <v>0.7780801057815552</v>
      </c>
      <c r="E261" s="3" t="n">
        <v>1</v>
      </c>
      <c r="F261" s="4" t="n">
        <v>0.796</v>
      </c>
      <c r="G261" s="4" t="n">
        <v>0.8100000000000001</v>
      </c>
      <c r="H261" s="4" t="n">
        <v>1e-05</v>
      </c>
      <c r="I261" s="4" t="n">
        <v>0.806</v>
      </c>
      <c r="J261" s="4" t="n">
        <v>0.833</v>
      </c>
      <c r="K261" s="3" t="n">
        <v>71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0.1358168870210648</v>
      </c>
      <c r="C262" s="4" t="n">
        <v>0.8448430299758911</v>
      </c>
      <c r="D262" s="4" t="n">
        <v>0.7781187891960144</v>
      </c>
      <c r="E262" s="3" t="n">
        <v>1</v>
      </c>
      <c r="F262" s="4" t="n">
        <v>0.796</v>
      </c>
      <c r="G262" s="4" t="n">
        <v>0.8100000000000001</v>
      </c>
      <c r="H262" s="4" t="n">
        <v>1e-05</v>
      </c>
      <c r="I262" s="4" t="n">
        <v>0.806</v>
      </c>
      <c r="J262" s="4" t="n">
        <v>0.833</v>
      </c>
      <c r="K262" s="3" t="n">
        <v>71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0.1638058573007584</v>
      </c>
      <c r="C263" s="4" t="n">
        <v>0.8448282480239868</v>
      </c>
      <c r="D263" s="4" t="n">
        <v>0.7781243920326233</v>
      </c>
      <c r="E263" s="3" t="n">
        <v>1</v>
      </c>
      <c r="F263" s="4" t="n">
        <v>0.796</v>
      </c>
      <c r="G263" s="4" t="n">
        <v>0.8100000000000001</v>
      </c>
      <c r="H263" s="4" t="n">
        <v>1e-05</v>
      </c>
      <c r="I263" s="4" t="n">
        <v>0.806</v>
      </c>
      <c r="J263" s="4" t="n">
        <v>0.833</v>
      </c>
      <c r="K263" s="3" t="n">
        <v>71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0.1337566673755646</v>
      </c>
      <c r="C264" s="4" t="n">
        <v>0.8448602557182312</v>
      </c>
      <c r="D264" s="4" t="n">
        <v>0.7781692743301392</v>
      </c>
      <c r="E264" s="3" t="n">
        <v>1</v>
      </c>
      <c r="F264" s="4" t="n">
        <v>0.796</v>
      </c>
      <c r="G264" s="4" t="n">
        <v>0.8100000000000001</v>
      </c>
      <c r="H264" s="4" t="n">
        <v>1e-05</v>
      </c>
      <c r="I264" s="4" t="n">
        <v>0.806</v>
      </c>
      <c r="J264" s="4" t="n">
        <v>0.833</v>
      </c>
      <c r="K264" s="3" t="n">
        <v>71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0.1492105722427368</v>
      </c>
      <c r="C265" s="4" t="n">
        <v>0.8449186682701111</v>
      </c>
      <c r="D265" s="4" t="n">
        <v>0.7782472968101501</v>
      </c>
      <c r="E265" s="3" t="n">
        <v>1</v>
      </c>
      <c r="F265" s="4" t="n">
        <v>0.796</v>
      </c>
      <c r="G265" s="4" t="n">
        <v>0.8100000000000001</v>
      </c>
      <c r="H265" s="4" t="n">
        <v>1e-05</v>
      </c>
      <c r="I265" s="4" t="n">
        <v>0.806</v>
      </c>
      <c r="J265" s="4" t="n">
        <v>0.833</v>
      </c>
      <c r="K265" s="3" t="n">
        <v>71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0.1971462517976761</v>
      </c>
      <c r="C266" s="4" t="n">
        <v>0.8449527621269226</v>
      </c>
      <c r="D266" s="4" t="n">
        <v>0.7783074975013733</v>
      </c>
      <c r="E266" s="3" t="n">
        <v>1</v>
      </c>
      <c r="F266" s="4" t="n">
        <v>0.796</v>
      </c>
      <c r="G266" s="4" t="n">
        <v>0.8100000000000001</v>
      </c>
      <c r="H266" s="4" t="n">
        <v>1e-05</v>
      </c>
      <c r="I266" s="4" t="n">
        <v>0.806</v>
      </c>
      <c r="J266" s="4" t="n">
        <v>0.833</v>
      </c>
      <c r="K266" s="3" t="n">
        <v>71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0.1609191298484802</v>
      </c>
      <c r="C267" s="4" t="n">
        <v>0.8450689315795898</v>
      </c>
      <c r="D267" s="4" t="n">
        <v>0.778470516204834</v>
      </c>
      <c r="E267" s="3" t="n">
        <v>1</v>
      </c>
      <c r="F267" s="4" t="n">
        <v>0.798</v>
      </c>
      <c r="G267" s="4" t="n">
        <v>0.8100000000000001</v>
      </c>
      <c r="H267" s="4" t="n">
        <v>1e-05</v>
      </c>
      <c r="I267" s="4" t="n">
        <v>0.806</v>
      </c>
      <c r="J267" s="4" t="n">
        <v>0.833</v>
      </c>
      <c r="K267" s="3" t="n">
        <v>71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0.1673236787319183</v>
      </c>
      <c r="C268" s="4" t="n">
        <v>0.8451998829841614</v>
      </c>
      <c r="D268" s="4" t="n">
        <v>0.7786508202552795</v>
      </c>
      <c r="E268" s="3" t="n">
        <v>1</v>
      </c>
      <c r="F268" s="4" t="n">
        <v>0.798</v>
      </c>
      <c r="G268" s="4" t="n">
        <v>0.8100000000000001</v>
      </c>
      <c r="H268" s="4" t="n">
        <v>1e-05</v>
      </c>
      <c r="I268" s="4" t="n">
        <v>0.806</v>
      </c>
      <c r="J268" s="4" t="n">
        <v>0.833</v>
      </c>
      <c r="K268" s="3" t="n">
        <v>71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0.1802407056093216</v>
      </c>
      <c r="C269" s="4" t="n">
        <v>0.8453758955001831</v>
      </c>
      <c r="D269" s="4" t="n">
        <v>0.7788568139076233</v>
      </c>
      <c r="E269" s="3" t="n">
        <v>1</v>
      </c>
      <c r="F269" s="4" t="n">
        <v>0.798</v>
      </c>
      <c r="G269" s="4" t="n">
        <v>0.8100000000000001</v>
      </c>
      <c r="H269" s="4" t="n">
        <v>1e-05</v>
      </c>
      <c r="I269" s="4" t="n">
        <v>0.806</v>
      </c>
      <c r="J269" s="4" t="n">
        <v>0.833</v>
      </c>
      <c r="K269" s="3" t="n">
        <v>71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0.1482878476381302</v>
      </c>
      <c r="C270" s="4" t="n">
        <v>0.8454927206039429</v>
      </c>
      <c r="D270" s="4" t="n">
        <v>0.7789822220802307</v>
      </c>
      <c r="E270" s="3" t="n">
        <v>1</v>
      </c>
      <c r="F270" s="4" t="n">
        <v>0.796</v>
      </c>
      <c r="G270" s="4" t="n">
        <v>0.8100000000000001</v>
      </c>
      <c r="H270" s="4" t="n">
        <v>1e-05</v>
      </c>
      <c r="I270" s="4" t="n">
        <v>0.806</v>
      </c>
      <c r="J270" s="4" t="n">
        <v>0.833</v>
      </c>
      <c r="K270" s="3" t="n">
        <v>71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0.1420671045780182</v>
      </c>
      <c r="C271" s="4" t="n">
        <v>0.8455803394317627</v>
      </c>
      <c r="D271" s="4" t="n">
        <v>0.779083251953125</v>
      </c>
      <c r="E271" s="3" t="n">
        <v>1</v>
      </c>
      <c r="F271" s="4" t="n">
        <v>0.796</v>
      </c>
      <c r="G271" s="4" t="n">
        <v>0.8100000000000001</v>
      </c>
      <c r="H271" s="4" t="n">
        <v>1e-05</v>
      </c>
      <c r="I271" s="4" t="n">
        <v>0.806</v>
      </c>
      <c r="J271" s="4" t="n">
        <v>0.833</v>
      </c>
      <c r="K271" s="3" t="n">
        <v>71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0.1904835253953934</v>
      </c>
      <c r="C272" s="4" t="n">
        <v>0.845655620098114</v>
      </c>
      <c r="D272" s="4" t="n">
        <v>0.7791597843170166</v>
      </c>
      <c r="E272" s="3" t="n">
        <v>1</v>
      </c>
      <c r="F272" s="4" t="n">
        <v>0.796</v>
      </c>
      <c r="G272" s="4" t="n">
        <v>0.8100000000000001</v>
      </c>
      <c r="H272" s="4" t="n">
        <v>1e-05</v>
      </c>
      <c r="I272" s="4" t="n">
        <v>0.806</v>
      </c>
      <c r="J272" s="4" t="n">
        <v>0.833</v>
      </c>
      <c r="K272" s="3" t="n">
        <v>71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0.1327105909585953</v>
      </c>
      <c r="C273" s="4" t="n">
        <v>0.8458220362663269</v>
      </c>
      <c r="D273" s="4" t="n">
        <v>0.7793385982513428</v>
      </c>
      <c r="E273" s="3" t="n">
        <v>1</v>
      </c>
      <c r="F273" s="4" t="n">
        <v>0.796</v>
      </c>
      <c r="G273" s="4" t="n">
        <v>0.8100000000000001</v>
      </c>
      <c r="H273" s="4" t="n">
        <v>1e-05</v>
      </c>
      <c r="I273" s="4" t="n">
        <v>0.806</v>
      </c>
      <c r="J273" s="4" t="n">
        <v>0.833</v>
      </c>
      <c r="K273" s="3" t="n">
        <v>71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0.1801624298095703</v>
      </c>
      <c r="C274" s="4" t="n">
        <v>0.8459295630455017</v>
      </c>
      <c r="D274" s="4" t="n">
        <v>0.7794708609580994</v>
      </c>
      <c r="E274" s="3" t="n">
        <v>1</v>
      </c>
      <c r="F274" s="4" t="n">
        <v>0.796</v>
      </c>
      <c r="G274" s="4" t="n">
        <v>0.8100000000000001</v>
      </c>
      <c r="H274" s="4" t="n">
        <v>1e-05</v>
      </c>
      <c r="I274" s="4" t="n">
        <v>0.806</v>
      </c>
      <c r="J274" s="4" t="n">
        <v>0.833</v>
      </c>
      <c r="K274" s="3" t="n">
        <v>71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0.1047972440719604</v>
      </c>
      <c r="C275" s="4" t="n">
        <v>0.8460050225257874</v>
      </c>
      <c r="D275" s="4" t="n">
        <v>0.7795584797859192</v>
      </c>
      <c r="E275" s="3" t="n">
        <v>1</v>
      </c>
      <c r="F275" s="4" t="n">
        <v>0.796</v>
      </c>
      <c r="G275" s="4" t="n">
        <v>0.8100000000000001</v>
      </c>
      <c r="H275" s="4" t="n">
        <v>1e-05</v>
      </c>
      <c r="I275" s="4" t="n">
        <v>0.806</v>
      </c>
      <c r="J275" s="4" t="n">
        <v>0.833</v>
      </c>
      <c r="K275" s="3" t="n">
        <v>71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0.1325480043888092</v>
      </c>
      <c r="C276" s="4" t="n">
        <v>0.8461782336235046</v>
      </c>
      <c r="D276" s="4" t="n">
        <v>0.7797682881355286</v>
      </c>
      <c r="E276" s="3" t="n">
        <v>1</v>
      </c>
      <c r="F276" s="4" t="n">
        <v>0.796</v>
      </c>
      <c r="G276" s="4" t="n">
        <v>0.8100000000000001</v>
      </c>
      <c r="H276" s="4" t="n">
        <v>1e-05</v>
      </c>
      <c r="I276" s="4" t="n">
        <v>0.806</v>
      </c>
      <c r="J276" s="4" t="n">
        <v>0.833</v>
      </c>
      <c r="K276" s="3" t="n">
        <v>71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0.1379430741071701</v>
      </c>
      <c r="C277" s="4" t="n">
        <v>0.8463281989097595</v>
      </c>
      <c r="D277" s="4" t="n">
        <v>0.7799450755119324</v>
      </c>
      <c r="E277" s="3" t="n">
        <v>1</v>
      </c>
      <c r="F277" s="4" t="n">
        <v>0.796</v>
      </c>
      <c r="G277" s="4" t="n">
        <v>0.8100000000000001</v>
      </c>
      <c r="H277" s="4" t="n">
        <v>1e-05</v>
      </c>
      <c r="I277" s="4" t="n">
        <v>0.806</v>
      </c>
      <c r="J277" s="4" t="n">
        <v>0.833</v>
      </c>
      <c r="K277" s="3" t="n">
        <v>71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0.1559500396251678</v>
      </c>
      <c r="C278" s="4" t="n">
        <v>0.8465316891670227</v>
      </c>
      <c r="D278" s="4" t="n">
        <v>0.7801728844642639</v>
      </c>
      <c r="E278" s="3" t="n">
        <v>1</v>
      </c>
      <c r="F278" s="4" t="n">
        <v>0.796</v>
      </c>
      <c r="G278" s="4" t="n">
        <v>0.8100000000000001</v>
      </c>
      <c r="H278" s="4" t="n">
        <v>1e-05</v>
      </c>
      <c r="I278" s="4" t="n">
        <v>0.806</v>
      </c>
      <c r="J278" s="4" t="n">
        <v>0.833</v>
      </c>
      <c r="K278" s="3" t="n">
        <v>71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0.1471059620380402</v>
      </c>
      <c r="C279" s="4" t="n">
        <v>0.8466765284538269</v>
      </c>
      <c r="D279" s="4" t="n">
        <v>0.7803440093994141</v>
      </c>
      <c r="E279" s="3" t="n">
        <v>1</v>
      </c>
      <c r="F279" s="4" t="n">
        <v>0.796</v>
      </c>
      <c r="G279" s="4" t="n">
        <v>0.8100000000000001</v>
      </c>
      <c r="H279" s="4" t="n">
        <v>1e-05</v>
      </c>
      <c r="I279" s="4" t="n">
        <v>0.806</v>
      </c>
      <c r="J279" s="4" t="n">
        <v>0.833</v>
      </c>
      <c r="K279" s="3" t="n">
        <v>71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0.1181860119104385</v>
      </c>
      <c r="C280" s="4" t="n">
        <v>0.8467848896980286</v>
      </c>
      <c r="D280" s="4" t="n">
        <v>0.7804721593856812</v>
      </c>
      <c r="E280" s="3" t="n">
        <v>1</v>
      </c>
      <c r="F280" s="4" t="n">
        <v>0.796</v>
      </c>
      <c r="G280" s="4" t="n">
        <v>0.8100000000000001</v>
      </c>
      <c r="H280" s="4" t="n">
        <v>1e-05</v>
      </c>
      <c r="I280" s="4" t="n">
        <v>0.806</v>
      </c>
      <c r="J280" s="4" t="n">
        <v>0.833</v>
      </c>
      <c r="K280" s="3" t="n">
        <v>71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0.1388082206249237</v>
      </c>
      <c r="C281" s="4" t="n">
        <v>0.8469462394714355</v>
      </c>
      <c r="D281" s="4" t="n">
        <v>0.7806693911552429</v>
      </c>
      <c r="E281" s="3" t="n">
        <v>1</v>
      </c>
      <c r="F281" s="4" t="n">
        <v>0.796</v>
      </c>
      <c r="G281" s="4" t="n">
        <v>0.8100000000000001</v>
      </c>
      <c r="H281" s="4" t="n">
        <v>1e-05</v>
      </c>
      <c r="I281" s="4" t="n">
        <v>0.806</v>
      </c>
      <c r="J281" s="4" t="n">
        <v>0.833</v>
      </c>
      <c r="K281" s="3" t="n">
        <v>71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0.1823887377977371</v>
      </c>
      <c r="C282" s="4" t="n">
        <v>0.8472087383270264</v>
      </c>
      <c r="D282" s="4" t="n">
        <v>0.7809793949127197</v>
      </c>
      <c r="E282" s="3" t="n">
        <v>1</v>
      </c>
      <c r="F282" s="4" t="n">
        <v>0.796</v>
      </c>
      <c r="G282" s="4" t="n">
        <v>0.8100000000000001</v>
      </c>
      <c r="H282" s="4" t="n">
        <v>1e-05</v>
      </c>
      <c r="I282" s="4" t="n">
        <v>0.806</v>
      </c>
      <c r="J282" s="4" t="n">
        <v>0.833</v>
      </c>
      <c r="K282" s="3" t="n">
        <v>71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0.1848724633455276</v>
      </c>
      <c r="C283" s="4" t="n">
        <v>0.847573459148407</v>
      </c>
      <c r="D283" s="4" t="n">
        <v>0.7814239263534546</v>
      </c>
      <c r="E283" s="3" t="n">
        <v>1</v>
      </c>
      <c r="F283" s="4" t="n">
        <v>0.796</v>
      </c>
      <c r="G283" s="4" t="n">
        <v>0.8110000000000001</v>
      </c>
      <c r="H283" s="4" t="n">
        <v>1e-05</v>
      </c>
      <c r="I283" s="4" t="n">
        <v>0.806</v>
      </c>
      <c r="J283" s="4" t="n">
        <v>0.833</v>
      </c>
      <c r="K283" s="3" t="n">
        <v>71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0.1499762386083603</v>
      </c>
      <c r="C284" s="4" t="n">
        <v>0.8479052782058716</v>
      </c>
      <c r="D284" s="4" t="n">
        <v>0.7818279266357422</v>
      </c>
      <c r="E284" s="3" t="n">
        <v>1</v>
      </c>
      <c r="F284" s="4" t="n">
        <v>0.796</v>
      </c>
      <c r="G284" s="4" t="n">
        <v>0.8110000000000001</v>
      </c>
      <c r="H284" s="4" t="n">
        <v>1e-05</v>
      </c>
      <c r="I284" s="4" t="n">
        <v>0.806</v>
      </c>
      <c r="J284" s="4" t="n">
        <v>0.833</v>
      </c>
      <c r="K284" s="3" t="n">
        <v>71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0.1252831071615219</v>
      </c>
      <c r="C285" s="4" t="n">
        <v>0.8481910228729248</v>
      </c>
      <c r="D285" s="4" t="n">
        <v>0.7821694612503052</v>
      </c>
      <c r="E285" s="3" t="n">
        <v>1</v>
      </c>
      <c r="F285" s="4" t="n">
        <v>0.796</v>
      </c>
      <c r="G285" s="4" t="n">
        <v>0.8110000000000001</v>
      </c>
      <c r="H285" s="4" t="n">
        <v>1e-05</v>
      </c>
      <c r="I285" s="4" t="n">
        <v>0.806</v>
      </c>
      <c r="J285" s="4" t="n">
        <v>0.833</v>
      </c>
      <c r="K285" s="3" t="n">
        <v>71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0.1003883630037308</v>
      </c>
      <c r="C286" s="4" t="n">
        <v>0.8484699726104736</v>
      </c>
      <c r="D286" s="4" t="n">
        <v>0.782490611076355</v>
      </c>
      <c r="E286" s="3" t="n">
        <v>1</v>
      </c>
      <c r="F286" s="4" t="n">
        <v>0.796</v>
      </c>
      <c r="G286" s="4" t="n">
        <v>0.8110000000000001</v>
      </c>
      <c r="H286" s="4" t="n">
        <v>1e-05</v>
      </c>
      <c r="I286" s="4" t="n">
        <v>0.806</v>
      </c>
      <c r="J286" s="4" t="n">
        <v>0.833</v>
      </c>
      <c r="K286" s="3" t="n">
        <v>71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0.1255483031272888</v>
      </c>
      <c r="C287" s="4" t="n">
        <v>0.8487001657485962</v>
      </c>
      <c r="D287" s="4" t="n">
        <v>0.7827579379081726</v>
      </c>
      <c r="E287" s="3" t="n">
        <v>1</v>
      </c>
      <c r="F287" s="4" t="n">
        <v>0.796</v>
      </c>
      <c r="G287" s="4" t="n">
        <v>0.8110000000000001</v>
      </c>
      <c r="H287" s="4" t="n">
        <v>1e-05</v>
      </c>
      <c r="I287" s="4" t="n">
        <v>0.806</v>
      </c>
      <c r="J287" s="4" t="n">
        <v>0.833</v>
      </c>
      <c r="K287" s="3" t="n">
        <v>71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0.1720292568206787</v>
      </c>
      <c r="C288" s="4" t="n">
        <v>0.8489497900009155</v>
      </c>
      <c r="D288" s="4" t="n">
        <v>0.7830517292022705</v>
      </c>
      <c r="E288" s="3" t="n">
        <v>1</v>
      </c>
      <c r="F288" s="4" t="n">
        <v>0.796</v>
      </c>
      <c r="G288" s="4" t="n">
        <v>0.8110000000000001</v>
      </c>
      <c r="H288" s="4" t="n">
        <v>1e-05</v>
      </c>
      <c r="I288" s="4" t="n">
        <v>0.806</v>
      </c>
      <c r="J288" s="4" t="n">
        <v>0.833</v>
      </c>
      <c r="K288" s="3" t="n">
        <v>71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0.1542117595672607</v>
      </c>
      <c r="C289" s="4" t="n">
        <v>0.8491932153701782</v>
      </c>
      <c r="D289" s="4" t="n">
        <v>0.7833249568939209</v>
      </c>
      <c r="E289" s="3" t="n">
        <v>1</v>
      </c>
      <c r="F289" s="4" t="n">
        <v>0.798</v>
      </c>
      <c r="G289" s="4" t="n">
        <v>0.8110000000000001</v>
      </c>
      <c r="H289" s="4" t="n">
        <v>1e-05</v>
      </c>
      <c r="I289" s="4" t="n">
        <v>0.806</v>
      </c>
      <c r="J289" s="4" t="n">
        <v>0.833</v>
      </c>
      <c r="K289" s="3" t="n">
        <v>71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0.2114559412002563</v>
      </c>
      <c r="C290" s="4" t="n">
        <v>0.8494393229484558</v>
      </c>
      <c r="D290" s="4" t="n">
        <v>0.7836373448371887</v>
      </c>
      <c r="E290" s="3" t="n">
        <v>1</v>
      </c>
      <c r="F290" s="4" t="n">
        <v>0.798</v>
      </c>
      <c r="G290" s="4" t="n">
        <v>0.8110000000000001</v>
      </c>
      <c r="H290" s="4" t="n">
        <v>1e-05</v>
      </c>
      <c r="I290" s="4" t="n">
        <v>0.806</v>
      </c>
      <c r="J290" s="4" t="n">
        <v>0.833</v>
      </c>
      <c r="K290" s="3" t="n">
        <v>71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0.1880886107683182</v>
      </c>
      <c r="C291" s="4" t="n">
        <v>0.8496883511543274</v>
      </c>
      <c r="D291" s="4" t="n">
        <v>0.783941388130188</v>
      </c>
      <c r="E291" s="3" t="n">
        <v>1</v>
      </c>
      <c r="F291" s="4" t="n">
        <v>0.798</v>
      </c>
      <c r="G291" s="4" t="n">
        <v>0.8110000000000001</v>
      </c>
      <c r="H291" s="4" t="n">
        <v>1e-05</v>
      </c>
      <c r="I291" s="4" t="n">
        <v>0.806</v>
      </c>
      <c r="J291" s="4" t="n">
        <v>0.833</v>
      </c>
      <c r="K291" s="3" t="n">
        <v>71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0.1351949423551559</v>
      </c>
      <c r="C292" s="4" t="n">
        <v>0.8498587608337402</v>
      </c>
      <c r="D292" s="4" t="n">
        <v>0.7841397523880005</v>
      </c>
      <c r="E292" s="3" t="n">
        <v>1</v>
      </c>
      <c r="F292" s="4" t="n">
        <v>0.798</v>
      </c>
      <c r="G292" s="4" t="n">
        <v>0.8110000000000001</v>
      </c>
      <c r="H292" s="4" t="n">
        <v>1e-05</v>
      </c>
      <c r="I292" s="4" t="n">
        <v>0.806</v>
      </c>
      <c r="J292" s="4" t="n">
        <v>0.833</v>
      </c>
      <c r="K292" s="3" t="n">
        <v>71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0.1561130881309509</v>
      </c>
      <c r="C293" s="4" t="n">
        <v>0.8499379754066467</v>
      </c>
      <c r="D293" s="4" t="n">
        <v>0.7842304706573486</v>
      </c>
      <c r="E293" s="3" t="n">
        <v>1</v>
      </c>
      <c r="F293" s="4" t="n">
        <v>0.798</v>
      </c>
      <c r="G293" s="4" t="n">
        <v>0.8110000000000001</v>
      </c>
      <c r="H293" s="4" t="n">
        <v>1e-05</v>
      </c>
      <c r="I293" s="4" t="n">
        <v>0.806</v>
      </c>
      <c r="J293" s="4" t="n">
        <v>0.833</v>
      </c>
      <c r="K293" s="3" t="n">
        <v>71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0.147113561630249</v>
      </c>
      <c r="C294" s="4" t="n">
        <v>0.8500540852546692</v>
      </c>
      <c r="D294" s="4" t="n">
        <v>0.7843670845031738</v>
      </c>
      <c r="E294" s="3" t="n">
        <v>1</v>
      </c>
      <c r="F294" s="4" t="n">
        <v>0.798</v>
      </c>
      <c r="G294" s="4" t="n">
        <v>0.8110000000000001</v>
      </c>
      <c r="H294" s="4" t="n">
        <v>1e-05</v>
      </c>
      <c r="I294" s="4" t="n">
        <v>0.806</v>
      </c>
      <c r="J294" s="4" t="n">
        <v>0.833</v>
      </c>
      <c r="K294" s="3" t="n">
        <v>71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0.1550042033195496</v>
      </c>
      <c r="C295" s="4" t="n">
        <v>0.8501698970794678</v>
      </c>
      <c r="D295" s="4" t="n">
        <v>0.7845089435577393</v>
      </c>
      <c r="E295" s="3" t="n">
        <v>1</v>
      </c>
      <c r="F295" s="4" t="n">
        <v>0.798</v>
      </c>
      <c r="G295" s="4" t="n">
        <v>0.8110000000000001</v>
      </c>
      <c r="H295" s="4" t="n">
        <v>1e-05</v>
      </c>
      <c r="I295" s="4" t="n">
        <v>0.806</v>
      </c>
      <c r="J295" s="4" t="n">
        <v>0.833</v>
      </c>
      <c r="K295" s="3" t="n">
        <v>71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0.1582480818033218</v>
      </c>
      <c r="C296" s="4" t="n">
        <v>0.8502445220947266</v>
      </c>
      <c r="D296" s="4" t="n">
        <v>0.7845961451530457</v>
      </c>
      <c r="E296" s="3" t="n">
        <v>1</v>
      </c>
      <c r="F296" s="4" t="n">
        <v>0.798</v>
      </c>
      <c r="G296" s="4" t="n">
        <v>0.8110000000000001</v>
      </c>
      <c r="H296" s="4" t="n">
        <v>1e-05</v>
      </c>
      <c r="I296" s="4" t="n">
        <v>0.806</v>
      </c>
      <c r="J296" s="4" t="n">
        <v>0.833</v>
      </c>
      <c r="K296" s="3" t="n">
        <v>71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0.09996593743562698</v>
      </c>
      <c r="C297" s="4" t="n">
        <v>0.8503364324569702</v>
      </c>
      <c r="D297" s="4" t="n">
        <v>0.7847005724906921</v>
      </c>
      <c r="E297" s="3" t="n">
        <v>1</v>
      </c>
      <c r="F297" s="4" t="n">
        <v>0.798</v>
      </c>
      <c r="G297" s="4" t="n">
        <v>0.8110000000000001</v>
      </c>
      <c r="H297" s="4" t="n">
        <v>1e-05</v>
      </c>
      <c r="I297" s="4" t="n">
        <v>0.806</v>
      </c>
      <c r="J297" s="4" t="n">
        <v>0.833</v>
      </c>
      <c r="K297" s="3" t="n">
        <v>71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0.09774359315633774</v>
      </c>
      <c r="C298" s="4" t="n">
        <v>0.8504149317741394</v>
      </c>
      <c r="D298" s="4" t="n">
        <v>0.784792423248291</v>
      </c>
      <c r="E298" s="3" t="n">
        <v>1</v>
      </c>
      <c r="F298" s="4" t="n">
        <v>0.798</v>
      </c>
      <c r="G298" s="4" t="n">
        <v>0.8110000000000001</v>
      </c>
      <c r="H298" s="4" t="n">
        <v>1e-05</v>
      </c>
      <c r="I298" s="4" t="n">
        <v>0.806</v>
      </c>
      <c r="J298" s="4" t="n">
        <v>0.833</v>
      </c>
      <c r="K298" s="3" t="n">
        <v>71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0.1810082942247391</v>
      </c>
      <c r="C299" s="4" t="n">
        <v>0.8504543304443359</v>
      </c>
      <c r="D299" s="4" t="n">
        <v>0.7848240733146667</v>
      </c>
      <c r="E299" s="3" t="n">
        <v>1</v>
      </c>
      <c r="F299" s="4" t="n">
        <v>0.798</v>
      </c>
      <c r="G299" s="4" t="n">
        <v>0.8110000000000001</v>
      </c>
      <c r="H299" s="4" t="n">
        <v>1e-05</v>
      </c>
      <c r="I299" s="4" t="n">
        <v>0.806</v>
      </c>
      <c r="J299" s="4" t="n">
        <v>0.833</v>
      </c>
      <c r="K299" s="3" t="n">
        <v>71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0.1238964051008224</v>
      </c>
      <c r="C300" s="4" t="n">
        <v>0.8504796028137207</v>
      </c>
      <c r="D300" s="4" t="n">
        <v>0.7848425507545471</v>
      </c>
      <c r="E300" s="3" t="n">
        <v>1</v>
      </c>
      <c r="F300" s="4" t="n">
        <v>0.798</v>
      </c>
      <c r="G300" s="4" t="n">
        <v>0.8110000000000001</v>
      </c>
      <c r="H300" s="4" t="n">
        <v>1e-05</v>
      </c>
      <c r="I300" s="4" t="n">
        <v>0.806</v>
      </c>
      <c r="J300" s="4" t="n">
        <v>0.833</v>
      </c>
      <c r="K300" s="3" t="n">
        <v>71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0.1427873522043228</v>
      </c>
      <c r="C301" s="4" t="n">
        <v>0.850663959980011</v>
      </c>
      <c r="D301" s="4" t="n">
        <v>0.7850636839866638</v>
      </c>
      <c r="E301" s="3" t="n">
        <v>1</v>
      </c>
      <c r="F301" s="4" t="n">
        <v>0.798</v>
      </c>
      <c r="G301" s="4" t="n">
        <v>0.8110000000000001</v>
      </c>
      <c r="H301" s="4" t="n">
        <v>1e-05</v>
      </c>
      <c r="I301" s="4" t="n">
        <v>0.806</v>
      </c>
      <c r="J301" s="4" t="n">
        <v>0.833</v>
      </c>
      <c r="K301" s="3" t="n">
        <v>71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0.1760402172803879</v>
      </c>
      <c r="C302" s="4" t="n">
        <v>0.8508697152137756</v>
      </c>
      <c r="D302" s="4" t="n">
        <v>0.7853289842605591</v>
      </c>
      <c r="E302" s="3" t="n">
        <v>1</v>
      </c>
      <c r="F302" s="4" t="n">
        <v>0.798</v>
      </c>
      <c r="G302" s="4" t="n">
        <v>0.8110000000000001</v>
      </c>
      <c r="H302" s="4" t="n">
        <v>1e-05</v>
      </c>
      <c r="I302" s="4" t="n">
        <v>0.806</v>
      </c>
      <c r="J302" s="4" t="n">
        <v>0.833</v>
      </c>
      <c r="K302" s="3" t="n">
        <v>71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0.1525881141424179</v>
      </c>
      <c r="C303" s="4" t="n">
        <v>0.8510353565216064</v>
      </c>
      <c r="D303" s="4" t="n">
        <v>0.785555899143219</v>
      </c>
      <c r="E303" s="3" t="n">
        <v>1</v>
      </c>
      <c r="F303" s="4" t="n">
        <v>0.798</v>
      </c>
      <c r="G303" s="4" t="n">
        <v>0.8100000000000001</v>
      </c>
      <c r="H303" s="4" t="n">
        <v>1e-05</v>
      </c>
      <c r="I303" s="4" t="n">
        <v>0.806</v>
      </c>
      <c r="J303" s="4" t="n">
        <v>0.833</v>
      </c>
      <c r="K303" s="3" t="n">
        <v>71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0.122970387339592</v>
      </c>
      <c r="C304" s="4" t="n">
        <v>0.8512120246887207</v>
      </c>
      <c r="D304" s="4" t="n">
        <v>0.785780131816864</v>
      </c>
      <c r="E304" s="3" t="n">
        <v>1</v>
      </c>
      <c r="F304" s="4" t="n">
        <v>0.798</v>
      </c>
      <c r="G304" s="4" t="n">
        <v>0.8100000000000001</v>
      </c>
      <c r="H304" s="4" t="n">
        <v>1e-05</v>
      </c>
      <c r="I304" s="4" t="n">
        <v>0.806</v>
      </c>
      <c r="J304" s="4" t="n">
        <v>0.833</v>
      </c>
      <c r="K304" s="3" t="n">
        <v>71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0.08830542862415314</v>
      </c>
      <c r="C305" s="4" t="n">
        <v>0.8514071702957153</v>
      </c>
      <c r="D305" s="4" t="n">
        <v>0.7860223650932312</v>
      </c>
      <c r="E305" s="3" t="n">
        <v>1</v>
      </c>
      <c r="F305" s="4" t="n">
        <v>0.798</v>
      </c>
      <c r="G305" s="4" t="n">
        <v>0.8100000000000001</v>
      </c>
      <c r="H305" s="4" t="n">
        <v>1e-05</v>
      </c>
      <c r="I305" s="4" t="n">
        <v>0.806</v>
      </c>
      <c r="J305" s="4" t="n">
        <v>0.833</v>
      </c>
      <c r="K305" s="3" t="n">
        <v>71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0.136688694357872</v>
      </c>
      <c r="C306" s="4" t="n">
        <v>0.8515768051147461</v>
      </c>
      <c r="D306" s="4" t="n">
        <v>0.7862461805343628</v>
      </c>
      <c r="E306" s="3" t="n">
        <v>1</v>
      </c>
      <c r="F306" s="4" t="n">
        <v>0.798</v>
      </c>
      <c r="G306" s="4" t="n">
        <v>0.8100000000000001</v>
      </c>
      <c r="H306" s="4" t="n">
        <v>1e-05</v>
      </c>
      <c r="I306" s="4" t="n">
        <v>0.806</v>
      </c>
      <c r="J306" s="4" t="n">
        <v>0.833</v>
      </c>
      <c r="K306" s="3" t="n">
        <v>71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0.121590368449688</v>
      </c>
      <c r="C307" s="4" t="n">
        <v>0.8517599105834961</v>
      </c>
      <c r="D307" s="4" t="n">
        <v>0.7864948511123657</v>
      </c>
      <c r="E307" s="3" t="n">
        <v>1</v>
      </c>
      <c r="F307" s="4" t="n">
        <v>0.798</v>
      </c>
      <c r="G307" s="4" t="n">
        <v>0.8100000000000001</v>
      </c>
      <c r="H307" s="4" t="n">
        <v>1e-05</v>
      </c>
      <c r="I307" s="4" t="n">
        <v>0.806</v>
      </c>
      <c r="J307" s="4" t="n">
        <v>0.833</v>
      </c>
      <c r="K307" s="3" t="n">
        <v>71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0.1389274895191193</v>
      </c>
      <c r="C308" s="4" t="n">
        <v>0.8519678711891174</v>
      </c>
      <c r="D308" s="4" t="n">
        <v>0.7867666482925415</v>
      </c>
      <c r="E308" s="3" t="n">
        <v>1</v>
      </c>
      <c r="F308" s="4" t="n">
        <v>0.798</v>
      </c>
      <c r="G308" s="4" t="n">
        <v>0.8100000000000001</v>
      </c>
      <c r="H308" s="4" t="n">
        <v>1e-05</v>
      </c>
      <c r="I308" s="4" t="n">
        <v>0.806</v>
      </c>
      <c r="J308" s="4" t="n">
        <v>0.833</v>
      </c>
      <c r="K308" s="3" t="n">
        <v>71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0.1636952310800552</v>
      </c>
      <c r="C309" s="4" t="n">
        <v>0.8521161079406738</v>
      </c>
      <c r="D309" s="4" t="n">
        <v>0.786958634853363</v>
      </c>
      <c r="E309" s="3" t="n">
        <v>1</v>
      </c>
      <c r="F309" s="4" t="n">
        <v>0.798</v>
      </c>
      <c r="G309" s="4" t="n">
        <v>0.8100000000000001</v>
      </c>
      <c r="H309" s="4" t="n">
        <v>1e-05</v>
      </c>
      <c r="I309" s="4" t="n">
        <v>0.806</v>
      </c>
      <c r="J309" s="4" t="n">
        <v>0.833</v>
      </c>
      <c r="K309" s="3" t="n">
        <v>71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0.1393032521009445</v>
      </c>
      <c r="C310" s="4" t="n">
        <v>0.8521807193756104</v>
      </c>
      <c r="D310" s="4" t="n">
        <v>0.7870416045188904</v>
      </c>
      <c r="E310" s="3" t="n">
        <v>1</v>
      </c>
      <c r="F310" s="4" t="n">
        <v>0.798</v>
      </c>
      <c r="G310" s="4" t="n">
        <v>0.8100000000000001</v>
      </c>
      <c r="H310" s="4" t="n">
        <v>1e-05</v>
      </c>
      <c r="I310" s="4" t="n">
        <v>0.806</v>
      </c>
      <c r="J310" s="4" t="n">
        <v>0.833</v>
      </c>
      <c r="K310" s="3" t="n">
        <v>71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0.1735968589782715</v>
      </c>
      <c r="C311" s="4" t="n">
        <v>0.852189302444458</v>
      </c>
      <c r="D311" s="4" t="n">
        <v>0.7870817184448242</v>
      </c>
      <c r="E311" s="3" t="n">
        <v>1</v>
      </c>
      <c r="F311" s="4" t="n">
        <v>0.798</v>
      </c>
      <c r="G311" s="4" t="n">
        <v>0.8100000000000001</v>
      </c>
      <c r="H311" s="4" t="n">
        <v>1e-05</v>
      </c>
      <c r="I311" s="4" t="n">
        <v>0.806</v>
      </c>
      <c r="J311" s="4" t="n">
        <v>0.833</v>
      </c>
      <c r="K311" s="3" t="n">
        <v>71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0.1374008506536484</v>
      </c>
      <c r="C312" s="4" t="n">
        <v>0.8523073792457581</v>
      </c>
      <c r="D312" s="4" t="n">
        <v>0.7872456312179565</v>
      </c>
      <c r="E312" s="3" t="n">
        <v>1</v>
      </c>
      <c r="F312" s="4" t="n">
        <v>0.798</v>
      </c>
      <c r="G312" s="4" t="n">
        <v>0.8100000000000001</v>
      </c>
      <c r="H312" s="4" t="n">
        <v>1e-05</v>
      </c>
      <c r="I312" s="4" t="n">
        <v>0.806</v>
      </c>
      <c r="J312" s="4" t="n">
        <v>0.833</v>
      </c>
      <c r="K312" s="3" t="n">
        <v>71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0.1323083937168121</v>
      </c>
      <c r="C313" s="4" t="n">
        <v>0.8523619771003723</v>
      </c>
      <c r="D313" s="4" t="n">
        <v>0.7873289585113525</v>
      </c>
      <c r="E313" s="3" t="n">
        <v>1</v>
      </c>
      <c r="F313" s="4" t="n">
        <v>0.798</v>
      </c>
      <c r="G313" s="4" t="n">
        <v>0.8100000000000001</v>
      </c>
      <c r="H313" s="4" t="n">
        <v>1e-05</v>
      </c>
      <c r="I313" s="4" t="n">
        <v>0.806</v>
      </c>
      <c r="J313" s="4" t="n">
        <v>0.833</v>
      </c>
      <c r="K313" s="3" t="n">
        <v>71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0.1780078411102295</v>
      </c>
      <c r="C314" s="4" t="n">
        <v>0.8524916768074036</v>
      </c>
      <c r="D314" s="4" t="n">
        <v>0.7875054478645325</v>
      </c>
      <c r="E314" s="3" t="n">
        <v>1</v>
      </c>
      <c r="F314" s="4" t="n">
        <v>0.798</v>
      </c>
      <c r="G314" s="4" t="n">
        <v>0.8100000000000001</v>
      </c>
      <c r="H314" s="4" t="n">
        <v>1e-05</v>
      </c>
      <c r="I314" s="4" t="n">
        <v>0.806</v>
      </c>
      <c r="J314" s="4" t="n">
        <v>0.833</v>
      </c>
      <c r="K314" s="3" t="n">
        <v>71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0.1668145805597305</v>
      </c>
      <c r="C315" s="4" t="n">
        <v>0.852581262588501</v>
      </c>
      <c r="D315" s="4" t="n">
        <v>0.7876163125038147</v>
      </c>
      <c r="E315" s="3" t="n">
        <v>1</v>
      </c>
      <c r="F315" s="4" t="n">
        <v>0.798</v>
      </c>
      <c r="G315" s="4" t="n">
        <v>0.8100000000000001</v>
      </c>
      <c r="H315" s="4" t="n">
        <v>1e-05</v>
      </c>
      <c r="I315" s="4" t="n">
        <v>0.806</v>
      </c>
      <c r="J315" s="4" t="n">
        <v>0.833</v>
      </c>
      <c r="K315" s="3" t="n">
        <v>71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0.1830453127622604</v>
      </c>
      <c r="C316" s="4" t="n">
        <v>0.8527238965034485</v>
      </c>
      <c r="D316" s="4" t="n">
        <v>0.7877814173698425</v>
      </c>
      <c r="E316" s="3" t="n">
        <v>1</v>
      </c>
      <c r="F316" s="4" t="n">
        <v>0.798</v>
      </c>
      <c r="G316" s="4" t="n">
        <v>0.8100000000000001</v>
      </c>
      <c r="H316" s="4" t="n">
        <v>1e-05</v>
      </c>
      <c r="I316" s="4" t="n">
        <v>0.806</v>
      </c>
      <c r="J316" s="4" t="n">
        <v>0.833</v>
      </c>
      <c r="K316" s="3" t="n">
        <v>71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0.1171670332551003</v>
      </c>
      <c r="C317" s="4" t="n">
        <v>0.8528225421905518</v>
      </c>
      <c r="D317" s="4" t="n">
        <v>0.7878803610801697</v>
      </c>
      <c r="E317" s="3" t="n">
        <v>1</v>
      </c>
      <c r="F317" s="4" t="n">
        <v>0.798</v>
      </c>
      <c r="G317" s="4" t="n">
        <v>0.8100000000000001</v>
      </c>
      <c r="H317" s="4" t="n">
        <v>1e-05</v>
      </c>
      <c r="I317" s="4" t="n">
        <v>0.806</v>
      </c>
      <c r="J317" s="4" t="n">
        <v>0.833</v>
      </c>
      <c r="K317" s="3" t="n">
        <v>71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0.1641768664121628</v>
      </c>
      <c r="C318" s="4" t="n">
        <v>0.8528720736503601</v>
      </c>
      <c r="D318" s="4" t="n">
        <v>0.7879197001457214</v>
      </c>
      <c r="E318" s="3" t="n">
        <v>1</v>
      </c>
      <c r="F318" s="4" t="n">
        <v>0.798</v>
      </c>
      <c r="G318" s="4" t="n">
        <v>0.8100000000000001</v>
      </c>
      <c r="H318" s="4" t="n">
        <v>1e-05</v>
      </c>
      <c r="I318" s="4" t="n">
        <v>0.806</v>
      </c>
      <c r="J318" s="4" t="n">
        <v>0.833</v>
      </c>
      <c r="K318" s="3" t="n">
        <v>71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0.1049879416823387</v>
      </c>
      <c r="C319" s="4" t="n">
        <v>0.8529019951820374</v>
      </c>
      <c r="D319" s="4" t="n">
        <v>0.7879416346549988</v>
      </c>
      <c r="E319" s="3" t="n">
        <v>1</v>
      </c>
      <c r="F319" s="4" t="n">
        <v>0.798</v>
      </c>
      <c r="G319" s="4" t="n">
        <v>0.8100000000000001</v>
      </c>
      <c r="H319" s="4" t="n">
        <v>1e-05</v>
      </c>
      <c r="I319" s="4" t="n">
        <v>0.806</v>
      </c>
      <c r="J319" s="4" t="n">
        <v>0.833</v>
      </c>
      <c r="K319" s="3" t="n">
        <v>71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0.1647392809391022</v>
      </c>
      <c r="C320" s="4" t="n">
        <v>0.8529822826385498</v>
      </c>
      <c r="D320" s="4" t="n">
        <v>0.7880223393440247</v>
      </c>
      <c r="E320" s="3" t="n">
        <v>1</v>
      </c>
      <c r="F320" s="4" t="n">
        <v>0.798</v>
      </c>
      <c r="G320" s="4" t="n">
        <v>0.8100000000000001</v>
      </c>
      <c r="H320" s="4" t="n">
        <v>1e-05</v>
      </c>
      <c r="I320" s="4" t="n">
        <v>0.806</v>
      </c>
      <c r="J320" s="4" t="n">
        <v>0.833</v>
      </c>
      <c r="K320" s="3" t="n">
        <v>71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0.159630298614502</v>
      </c>
      <c r="C321" s="4" t="n">
        <v>0.853057861328125</v>
      </c>
      <c r="D321" s="4" t="n">
        <v>0.788073718547821</v>
      </c>
      <c r="E321" s="3" t="n">
        <v>1</v>
      </c>
      <c r="F321" s="4" t="n">
        <v>0.798</v>
      </c>
      <c r="G321" s="4" t="n">
        <v>0.8100000000000001</v>
      </c>
      <c r="H321" s="4" t="n">
        <v>1e-05</v>
      </c>
      <c r="I321" s="4" t="n">
        <v>0.806</v>
      </c>
      <c r="J321" s="4" t="n">
        <v>0.833</v>
      </c>
      <c r="K321" s="3" t="n">
        <v>71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0.1870958060026169</v>
      </c>
      <c r="C322" s="4" t="n">
        <v>0.85302734375</v>
      </c>
      <c r="D322" s="4" t="n">
        <v>0.7880045175552368</v>
      </c>
      <c r="E322" s="3" t="n">
        <v>1</v>
      </c>
      <c r="F322" s="4" t="n">
        <v>0.798</v>
      </c>
      <c r="G322" s="4" t="n">
        <v>0.8100000000000001</v>
      </c>
      <c r="H322" s="4" t="n">
        <v>1e-05</v>
      </c>
      <c r="I322" s="4" t="n">
        <v>0.806</v>
      </c>
      <c r="J322" s="4" t="n">
        <v>0.833</v>
      </c>
      <c r="K322" s="3" t="n">
        <v>71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0.09946148842573166</v>
      </c>
      <c r="C323" s="4" t="n">
        <v>0.8529170751571655</v>
      </c>
      <c r="D323" s="4" t="n">
        <v>0.7878403067588806</v>
      </c>
      <c r="E323" s="3" t="n">
        <v>1</v>
      </c>
      <c r="F323" s="4" t="n">
        <v>0.798</v>
      </c>
      <c r="G323" s="4" t="n">
        <v>0.8100000000000001</v>
      </c>
      <c r="H323" s="4" t="n">
        <v>1e-05</v>
      </c>
      <c r="I323" s="4" t="n">
        <v>0.806</v>
      </c>
      <c r="J323" s="4" t="n">
        <v>0.833</v>
      </c>
      <c r="K323" s="3" t="n">
        <v>71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0.1450627744197845</v>
      </c>
      <c r="C324" s="4" t="n">
        <v>0.8527276515960693</v>
      </c>
      <c r="D324" s="4" t="n">
        <v>0.7875860333442688</v>
      </c>
      <c r="E324" s="3" t="n">
        <v>1</v>
      </c>
      <c r="F324" s="4" t="n">
        <v>0.798</v>
      </c>
      <c r="G324" s="4" t="n">
        <v>0.8100000000000001</v>
      </c>
      <c r="H324" s="4" t="n">
        <v>1e-05</v>
      </c>
      <c r="I324" s="4" t="n">
        <v>0.806</v>
      </c>
      <c r="J324" s="4" t="n">
        <v>0.833</v>
      </c>
      <c r="K324" s="3" t="n">
        <v>71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0.1441861838102341</v>
      </c>
      <c r="C325" s="4" t="n">
        <v>0.8525042533874512</v>
      </c>
      <c r="D325" s="4" t="n">
        <v>0.787289559841156</v>
      </c>
      <c r="E325" s="3" t="n">
        <v>1</v>
      </c>
      <c r="F325" s="4" t="n">
        <v>0.798</v>
      </c>
      <c r="G325" s="4" t="n">
        <v>0.8100000000000001</v>
      </c>
      <c r="H325" s="4" t="n">
        <v>1e-05</v>
      </c>
      <c r="I325" s="4" t="n">
        <v>0.806</v>
      </c>
      <c r="J325" s="4" t="n">
        <v>0.833</v>
      </c>
      <c r="K325" s="3" t="n">
        <v>71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0.1761851459741592</v>
      </c>
      <c r="C326" s="4" t="n">
        <v>0.8522593975067139</v>
      </c>
      <c r="D326" s="4" t="n">
        <v>0.7869697213172913</v>
      </c>
      <c r="E326" s="3" t="n">
        <v>1</v>
      </c>
      <c r="F326" s="4" t="n">
        <v>0.798</v>
      </c>
      <c r="G326" s="4" t="n">
        <v>0.8100000000000001</v>
      </c>
      <c r="H326" s="4" t="n">
        <v>1e-05</v>
      </c>
      <c r="I326" s="4" t="n">
        <v>0.806</v>
      </c>
      <c r="J326" s="4" t="n">
        <v>0.833</v>
      </c>
      <c r="K326" s="3" t="n">
        <v>71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0.1225952431559563</v>
      </c>
      <c r="C327" s="4" t="n">
        <v>0.8520438075065613</v>
      </c>
      <c r="D327" s="4" t="n">
        <v>0.7866929769515991</v>
      </c>
      <c r="E327" s="3" t="n">
        <v>1</v>
      </c>
      <c r="F327" s="4" t="n">
        <v>0.798</v>
      </c>
      <c r="G327" s="4" t="n">
        <v>0.8100000000000001</v>
      </c>
      <c r="H327" s="4" t="n">
        <v>1e-05</v>
      </c>
      <c r="I327" s="4" t="n">
        <v>0.806</v>
      </c>
      <c r="J327" s="4" t="n">
        <v>0.833</v>
      </c>
      <c r="K327" s="3" t="n">
        <v>71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0.1178744435310364</v>
      </c>
      <c r="C328" s="4" t="n">
        <v>0.8518260717391968</v>
      </c>
      <c r="D328" s="4" t="n">
        <v>0.7864158749580383</v>
      </c>
      <c r="E328" s="3" t="n">
        <v>1</v>
      </c>
      <c r="F328" s="4" t="n">
        <v>0.798</v>
      </c>
      <c r="G328" s="4" t="n">
        <v>0.8110000000000001</v>
      </c>
      <c r="H328" s="4" t="n">
        <v>1e-05</v>
      </c>
      <c r="I328" s="4" t="n">
        <v>0.806</v>
      </c>
      <c r="J328" s="4" t="n">
        <v>0.833</v>
      </c>
      <c r="K328" s="3" t="n">
        <v>71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0.1703307777643204</v>
      </c>
      <c r="C329" s="4" t="n">
        <v>0.8516387939453125</v>
      </c>
      <c r="D329" s="4" t="n">
        <v>0.7861877679824829</v>
      </c>
      <c r="E329" s="3" t="n">
        <v>1</v>
      </c>
      <c r="F329" s="4" t="n">
        <v>0.798</v>
      </c>
      <c r="G329" s="4" t="n">
        <v>0.8110000000000001</v>
      </c>
      <c r="H329" s="4" t="n">
        <v>1e-05</v>
      </c>
      <c r="I329" s="4" t="n">
        <v>0.806</v>
      </c>
      <c r="J329" s="4" t="n">
        <v>0.833</v>
      </c>
      <c r="K329" s="3" t="n">
        <v>71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0.1625662595033646</v>
      </c>
      <c r="C330" s="4" t="n">
        <v>0.8514045476913452</v>
      </c>
      <c r="D330" s="4" t="n">
        <v>0.7858846187591553</v>
      </c>
      <c r="E330" s="3" t="n">
        <v>1</v>
      </c>
      <c r="F330" s="4" t="n">
        <v>0.798</v>
      </c>
      <c r="G330" s="4" t="n">
        <v>0.8110000000000001</v>
      </c>
      <c r="H330" s="4" t="n">
        <v>1e-05</v>
      </c>
      <c r="I330" s="4" t="n">
        <v>0.806</v>
      </c>
      <c r="J330" s="4" t="n">
        <v>0.833</v>
      </c>
      <c r="K330" s="3" t="n">
        <v>71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0.1029482036828995</v>
      </c>
      <c r="C331" s="4" t="n">
        <v>0.8512089252471924</v>
      </c>
      <c r="D331" s="4" t="n">
        <v>0.7856159806251526</v>
      </c>
      <c r="E331" s="3" t="n">
        <v>1</v>
      </c>
      <c r="F331" s="4" t="n">
        <v>0.798</v>
      </c>
      <c r="G331" s="4" t="n">
        <v>0.8100000000000001</v>
      </c>
      <c r="H331" s="4" t="n">
        <v>1e-05</v>
      </c>
      <c r="I331" s="4" t="n">
        <v>0.806</v>
      </c>
      <c r="J331" s="4" t="n">
        <v>0.833</v>
      </c>
      <c r="K331" s="3" t="n">
        <v>71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0.122858539223671</v>
      </c>
      <c r="C332" s="4" t="n">
        <v>0.8509876132011414</v>
      </c>
      <c r="D332" s="4" t="n">
        <v>0.7853142023086548</v>
      </c>
      <c r="E332" s="3" t="n">
        <v>1</v>
      </c>
      <c r="F332" s="4" t="n">
        <v>0.798</v>
      </c>
      <c r="G332" s="4" t="n">
        <v>0.8100000000000001</v>
      </c>
      <c r="H332" s="4" t="n">
        <v>1e-05</v>
      </c>
      <c r="I332" s="4" t="n">
        <v>0.806</v>
      </c>
      <c r="J332" s="4" t="n">
        <v>0.833</v>
      </c>
      <c r="K332" s="3" t="n">
        <v>71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0.1307711750268936</v>
      </c>
      <c r="C333" s="4" t="n">
        <v>0.8507899045944214</v>
      </c>
      <c r="D333" s="4" t="n">
        <v>0.785040020942688</v>
      </c>
      <c r="E333" s="3" t="n">
        <v>1</v>
      </c>
      <c r="F333" s="4" t="n">
        <v>0.798</v>
      </c>
      <c r="G333" s="4" t="n">
        <v>0.8100000000000001</v>
      </c>
      <c r="H333" s="4" t="n">
        <v>1e-05</v>
      </c>
      <c r="I333" s="4" t="n">
        <v>0.806</v>
      </c>
      <c r="J333" s="4" t="n">
        <v>0.833</v>
      </c>
      <c r="K333" s="3" t="n">
        <v>71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0.1393633037805557</v>
      </c>
      <c r="C334" s="4" t="n">
        <v>0.8505659103393555</v>
      </c>
      <c r="D334" s="4" t="n">
        <v>0.7847484350204468</v>
      </c>
      <c r="E334" s="3" t="n">
        <v>1</v>
      </c>
      <c r="F334" s="4" t="n">
        <v>0.798</v>
      </c>
      <c r="G334" s="4" t="n">
        <v>0.8100000000000001</v>
      </c>
      <c r="H334" s="4" t="n">
        <v>1e-05</v>
      </c>
      <c r="I334" s="4" t="n">
        <v>0.806</v>
      </c>
      <c r="J334" s="4" t="n">
        <v>0.833</v>
      </c>
      <c r="K334" s="3" t="n">
        <v>71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0.1749882847070694</v>
      </c>
      <c r="C335" s="4" t="n">
        <v>0.8503778576850891</v>
      </c>
      <c r="D335" s="4" t="n">
        <v>0.7844897508621216</v>
      </c>
      <c r="E335" s="3" t="n">
        <v>1</v>
      </c>
      <c r="F335" s="4" t="n">
        <v>0.798</v>
      </c>
      <c r="G335" s="4" t="n">
        <v>0.8100000000000001</v>
      </c>
      <c r="H335" s="4" t="n">
        <v>1e-05</v>
      </c>
      <c r="I335" s="4" t="n">
        <v>0.806</v>
      </c>
      <c r="J335" s="4" t="n">
        <v>0.833</v>
      </c>
      <c r="K335" s="3" t="n">
        <v>71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0.1355189085006714</v>
      </c>
      <c r="C336" s="4" t="n">
        <v>0.8502239584922791</v>
      </c>
      <c r="D336" s="4" t="n">
        <v>0.7842534780502319</v>
      </c>
      <c r="E336" s="3" t="n">
        <v>1</v>
      </c>
      <c r="F336" s="4" t="n">
        <v>0.798</v>
      </c>
      <c r="G336" s="4" t="n">
        <v>0.8100000000000001</v>
      </c>
      <c r="H336" s="4" t="n">
        <v>1e-05</v>
      </c>
      <c r="I336" s="4" t="n">
        <v>0.806</v>
      </c>
      <c r="J336" s="4" t="n">
        <v>0.833</v>
      </c>
      <c r="K336" s="3" t="n">
        <v>71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0.1758366525173187</v>
      </c>
      <c r="C337" s="4" t="n">
        <v>0.8501022458076477</v>
      </c>
      <c r="D337" s="4" t="n">
        <v>0.784037709236145</v>
      </c>
      <c r="E337" s="3" t="n">
        <v>1</v>
      </c>
      <c r="F337" s="4" t="n">
        <v>0.798</v>
      </c>
      <c r="G337" s="4" t="n">
        <v>0.8090000000000001</v>
      </c>
      <c r="H337" s="4" t="n">
        <v>1e-05</v>
      </c>
      <c r="I337" s="4" t="n">
        <v>0.806</v>
      </c>
      <c r="J337" s="4" t="n">
        <v>0.833</v>
      </c>
      <c r="K337" s="3" t="n">
        <v>71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0.1522447615861893</v>
      </c>
      <c r="C338" s="4" t="n">
        <v>0.850045382976532</v>
      </c>
      <c r="D338" s="4" t="n">
        <v>0.7839109897613525</v>
      </c>
      <c r="E338" s="3" t="n">
        <v>1</v>
      </c>
      <c r="F338" s="4" t="n">
        <v>0.8</v>
      </c>
      <c r="G338" s="4" t="n">
        <v>0.8090000000000001</v>
      </c>
      <c r="H338" s="4" t="n">
        <v>1e-05</v>
      </c>
      <c r="I338" s="4" t="n">
        <v>0.806</v>
      </c>
      <c r="J338" s="4" t="n">
        <v>0.833</v>
      </c>
      <c r="K338" s="3" t="n">
        <v>71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0.1481645703315735</v>
      </c>
      <c r="C339" s="4" t="n">
        <v>0.8499541282653809</v>
      </c>
      <c r="D339" s="4" t="n">
        <v>0.783763587474823</v>
      </c>
      <c r="E339" s="3" t="n">
        <v>1</v>
      </c>
      <c r="F339" s="4" t="n">
        <v>0.8</v>
      </c>
      <c r="G339" s="4" t="n">
        <v>0.8090000000000001</v>
      </c>
      <c r="H339" s="4" t="n">
        <v>1e-05</v>
      </c>
      <c r="I339" s="4" t="n">
        <v>0.806</v>
      </c>
      <c r="J339" s="4" t="n">
        <v>0.833</v>
      </c>
      <c r="K339" s="3" t="n">
        <v>71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0.1800260990858078</v>
      </c>
      <c r="C340" s="4" t="n">
        <v>0.8499011397361755</v>
      </c>
      <c r="D340" s="4" t="n">
        <v>0.7836832404136658</v>
      </c>
      <c r="E340" s="3" t="n">
        <v>1</v>
      </c>
      <c r="F340" s="4" t="n">
        <v>0.8</v>
      </c>
      <c r="G340" s="4" t="n">
        <v>0.8090000000000001</v>
      </c>
      <c r="H340" s="4" t="n">
        <v>1e-05</v>
      </c>
      <c r="I340" s="4" t="n">
        <v>0.806</v>
      </c>
      <c r="J340" s="4" t="n">
        <v>0.833</v>
      </c>
      <c r="K340" s="3" t="n">
        <v>71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0.1294514238834381</v>
      </c>
      <c r="C341" s="4" t="n">
        <v>0.8498774170875549</v>
      </c>
      <c r="D341" s="4" t="n">
        <v>0.783642590045929</v>
      </c>
      <c r="E341" s="3" t="n">
        <v>1</v>
      </c>
      <c r="F341" s="4" t="n">
        <v>0.8</v>
      </c>
      <c r="G341" s="4" t="n">
        <v>0.8090000000000001</v>
      </c>
      <c r="H341" s="4" t="n">
        <v>1e-05</v>
      </c>
      <c r="I341" s="4" t="n">
        <v>0.806</v>
      </c>
      <c r="J341" s="4" t="n">
        <v>0.833</v>
      </c>
      <c r="K341" s="3" t="n">
        <v>71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0.1474449783563614</v>
      </c>
      <c r="C342" s="4" t="n">
        <v>0.8498297333717346</v>
      </c>
      <c r="D342" s="4" t="n">
        <v>0.7835795879364014</v>
      </c>
      <c r="E342" s="3" t="n">
        <v>1</v>
      </c>
      <c r="F342" s="4" t="n">
        <v>0.8</v>
      </c>
      <c r="G342" s="4" t="n">
        <v>0.8090000000000001</v>
      </c>
      <c r="H342" s="4" t="n">
        <v>1e-05</v>
      </c>
      <c r="I342" s="4" t="n">
        <v>0.806</v>
      </c>
      <c r="J342" s="4" t="n">
        <v>0.833</v>
      </c>
      <c r="K342" s="3" t="n">
        <v>71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0.1908831894397736</v>
      </c>
      <c r="C343" s="4" t="n">
        <v>0.8497534394264221</v>
      </c>
      <c r="D343" s="4" t="n">
        <v>0.7834751009941101</v>
      </c>
      <c r="E343" s="3" t="n">
        <v>1</v>
      </c>
      <c r="F343" s="4" t="n">
        <v>0.8</v>
      </c>
      <c r="G343" s="4" t="n">
        <v>0.8090000000000001</v>
      </c>
      <c r="H343" s="4" t="n">
        <v>1e-05</v>
      </c>
      <c r="I343" s="4" t="n">
        <v>0.806</v>
      </c>
      <c r="J343" s="4" t="n">
        <v>0.833</v>
      </c>
      <c r="K343" s="3" t="n">
        <v>71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0.1122557371854782</v>
      </c>
      <c r="C344" s="4" t="n">
        <v>0.8497346043586731</v>
      </c>
      <c r="D344" s="4" t="n">
        <v>0.7834460735321045</v>
      </c>
      <c r="E344" s="3" t="n">
        <v>1</v>
      </c>
      <c r="F344" s="4" t="n">
        <v>0.8</v>
      </c>
      <c r="G344" s="4" t="n">
        <v>0.8090000000000001</v>
      </c>
      <c r="H344" s="4" t="n">
        <v>1e-05</v>
      </c>
      <c r="I344" s="4" t="n">
        <v>0.806</v>
      </c>
      <c r="J344" s="4" t="n">
        <v>0.833</v>
      </c>
      <c r="K344" s="3" t="n">
        <v>71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0.131328821182251</v>
      </c>
      <c r="C345" s="4" t="n">
        <v>0.8496518135070801</v>
      </c>
      <c r="D345" s="4" t="n">
        <v>0.7833471894264221</v>
      </c>
      <c r="E345" s="3" t="n">
        <v>1</v>
      </c>
      <c r="F345" s="4" t="n">
        <v>0.8</v>
      </c>
      <c r="G345" s="4" t="n">
        <v>0.8090000000000001</v>
      </c>
      <c r="H345" s="4" t="n">
        <v>1e-05</v>
      </c>
      <c r="I345" s="4" t="n">
        <v>0.806</v>
      </c>
      <c r="J345" s="4" t="n">
        <v>0.833</v>
      </c>
      <c r="K345" s="3" t="n">
        <v>71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0.2082289010286331</v>
      </c>
      <c r="C346" s="4" t="n">
        <v>0.8496609926223755</v>
      </c>
      <c r="D346" s="4" t="n">
        <v>0.7833609580993652</v>
      </c>
      <c r="E346" s="3" t="n">
        <v>1</v>
      </c>
      <c r="F346" s="4" t="n">
        <v>0.8</v>
      </c>
      <c r="G346" s="4" t="n">
        <v>0.8090000000000001</v>
      </c>
      <c r="H346" s="4" t="n">
        <v>1e-05</v>
      </c>
      <c r="I346" s="4" t="n">
        <v>0.806</v>
      </c>
      <c r="J346" s="4" t="n">
        <v>0.833</v>
      </c>
      <c r="K346" s="3" t="n">
        <v>71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0.160494476556778</v>
      </c>
      <c r="C347" s="4" t="n">
        <v>0.8497719168663025</v>
      </c>
      <c r="D347" s="4" t="n">
        <v>0.7834987640380859</v>
      </c>
      <c r="E347" s="3" t="n">
        <v>1</v>
      </c>
      <c r="F347" s="4" t="n">
        <v>0.8</v>
      </c>
      <c r="G347" s="4" t="n">
        <v>0.8090000000000001</v>
      </c>
      <c r="H347" s="4" t="n">
        <v>1e-05</v>
      </c>
      <c r="I347" s="4" t="n">
        <v>0.806</v>
      </c>
      <c r="J347" s="4" t="n">
        <v>0.833</v>
      </c>
      <c r="K347" s="3" t="n">
        <v>71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0.1697590351104736</v>
      </c>
      <c r="C348" s="4" t="n">
        <v>0.849858283996582</v>
      </c>
      <c r="D348" s="4" t="n">
        <v>0.7835955023765564</v>
      </c>
      <c r="E348" s="3" t="n">
        <v>1</v>
      </c>
      <c r="F348" s="4" t="n">
        <v>0.8</v>
      </c>
      <c r="G348" s="4" t="n">
        <v>0.8090000000000001</v>
      </c>
      <c r="H348" s="4" t="n">
        <v>1e-05</v>
      </c>
      <c r="I348" s="4" t="n">
        <v>0.806</v>
      </c>
      <c r="J348" s="4" t="n">
        <v>0.833</v>
      </c>
      <c r="K348" s="3" t="n">
        <v>71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0.1265684068202972</v>
      </c>
      <c r="C349" s="4" t="n">
        <v>0.8499867916107178</v>
      </c>
      <c r="D349" s="4" t="n">
        <v>0.7837566733360291</v>
      </c>
      <c r="E349" s="3" t="n">
        <v>1</v>
      </c>
      <c r="F349" s="4" t="n">
        <v>0.8</v>
      </c>
      <c r="G349" s="4" t="n">
        <v>0.8080000000000001</v>
      </c>
      <c r="H349" s="4" t="n">
        <v>1e-05</v>
      </c>
      <c r="I349" s="4" t="n">
        <v>0.806</v>
      </c>
      <c r="J349" s="4" t="n">
        <v>0.833</v>
      </c>
      <c r="K349" s="3" t="n">
        <v>71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0.1111909151077271</v>
      </c>
      <c r="C350" s="4" t="n">
        <v>0.8499510288238525</v>
      </c>
      <c r="D350" s="4" t="n">
        <v>0.7837396264076233</v>
      </c>
      <c r="E350" s="3" t="n">
        <v>1</v>
      </c>
      <c r="F350" s="4" t="n">
        <v>0.8</v>
      </c>
      <c r="G350" s="4" t="n">
        <v>0.8080000000000001</v>
      </c>
      <c r="H350" s="4" t="n">
        <v>1e-05</v>
      </c>
      <c r="I350" s="4" t="n">
        <v>0.806</v>
      </c>
      <c r="J350" s="4" t="n">
        <v>0.833</v>
      </c>
      <c r="K350" s="3" t="n">
        <v>71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0.1343934684991837</v>
      </c>
      <c r="C351" s="4" t="n">
        <v>0.8499529957771301</v>
      </c>
      <c r="D351" s="4" t="n">
        <v>0.7837712168693542</v>
      </c>
      <c r="E351" s="3" t="n">
        <v>1</v>
      </c>
      <c r="F351" s="4" t="n">
        <v>0.8</v>
      </c>
      <c r="G351" s="4" t="n">
        <v>0.8080000000000001</v>
      </c>
      <c r="H351" s="4" t="n">
        <v>1e-05</v>
      </c>
      <c r="I351" s="4" t="n">
        <v>0.806</v>
      </c>
      <c r="J351" s="4" t="n">
        <v>0.833</v>
      </c>
      <c r="K351" s="3" t="n">
        <v>71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2026-04-29T16:43:28Z</dcterms:created>
  <dcterms:modified xsi:type="dcterms:W3CDTF">2026-04-29T16:43:29Z</dcterms:modified>
</cp:coreProperties>
</file>