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0.0030862723942846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0.0077603901736438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0.5007500052452087]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0.5007500052452087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0.5007500052452087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0.5007500052452087]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0.5007500052452087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0.5007500052452087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[0.8848270177841187, 0.9428050518035889, 0.5036316514015198]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0.8848270177841187</v>
      </c>
      <c r="V7" s="4" t="n">
        <v>0.942804992198944</v>
      </c>
      <c r="W7" s="4" t="n">
        <v>0.5036316514015198</v>
      </c>
      <c r="X7" s="4" t="n">
        <v>0</v>
      </c>
      <c r="Y7" s="4" t="n">
        <v>0</v>
      </c>
      <c r="Z7" s="4" t="n">
        <v>0</v>
      </c>
      <c r="AA7" s="4" t="n">
        <v>0.8848270177841187</v>
      </c>
      <c r="AB7" s="4" t="n">
        <v>0.9428050518035888</v>
      </c>
      <c r="AC7" s="4" t="n">
        <v>0.5036316514015198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0.0085255010053515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0.0493837557733058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[0.8844775557518005, 0.9426651000976562, 0.5037976503372192]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0.8844774961471558</v>
      </c>
      <c r="V10" s="4" t="n">
        <v>0.9426650404930116</v>
      </c>
      <c r="W10" s="4" t="n">
        <v>0.5037975907325745</v>
      </c>
      <c r="X10" s="4" t="n">
        <v>0</v>
      </c>
      <c r="Y10" s="4" t="n">
        <v>0</v>
      </c>
      <c r="Z10" s="4" t="n">
        <v>0</v>
      </c>
      <c r="AA10" s="4" t="n">
        <v>0.8844775557518005</v>
      </c>
      <c r="AB10" s="4" t="n">
        <v>0.9426651000976562</v>
      </c>
      <c r="AC10" s="4" t="n">
        <v>0.5037976503372192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[0.8844775557518005, 0.9426651000976562, 0.5037976503372192]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0.8844774961471558</v>
      </c>
      <c r="V11" s="4" t="n">
        <v>0.9426650404930116</v>
      </c>
      <c r="W11" s="4" t="n">
        <v>0.5037975907325745</v>
      </c>
      <c r="X11" s="4" t="n">
        <v>0</v>
      </c>
      <c r="Y11" s="4" t="n">
        <v>0</v>
      </c>
      <c r="Z11" s="4" t="n">
        <v>0</v>
      </c>
      <c r="AA11" s="4" t="n">
        <v>0.8844775557518005</v>
      </c>
      <c r="AB11" s="4" t="n">
        <v>0.9426651000976562</v>
      </c>
      <c r="AC11" s="4" t="n">
        <v>0.5037976503372192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[0.8725327253341675, 0.9373696446418762, 0.5116853713989258]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0.8725327849388123</v>
      </c>
      <c r="V12" s="4" t="n">
        <v>0.9373696446418762</v>
      </c>
      <c r="W12" s="4" t="n">
        <v>0.511685311794281</v>
      </c>
      <c r="X12" s="4" t="n">
        <v>0</v>
      </c>
      <c r="Y12" s="4" t="n">
        <v>0</v>
      </c>
      <c r="Z12" s="4" t="n">
        <v>0</v>
      </c>
      <c r="AA12" s="4" t="n">
        <v>0.8725327253341675</v>
      </c>
      <c r="AB12" s="4" t="n">
        <v>0.9373696446418762</v>
      </c>
      <c r="AC12" s="4" t="n">
        <v>0.5116853713989258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0.0111559042707085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0.0234640147536993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[0.8724690675735474, 0.9373324513435364, 0.5117433667182922]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0.8724689483642578</v>
      </c>
      <c r="V15" s="4" t="n">
        <v>0.9373324513435364</v>
      </c>
      <c r="W15" s="4" t="n">
        <v>0.5117433667182922</v>
      </c>
      <c r="X15" s="4" t="n">
        <v>0</v>
      </c>
      <c r="Y15" s="4" t="n">
        <v>0</v>
      </c>
      <c r="Z15" s="4" t="n">
        <v>0</v>
      </c>
      <c r="AA15" s="4" t="n">
        <v>0.8724690675735474</v>
      </c>
      <c r="AB15" s="4" t="n">
        <v>0.9373324513435364</v>
      </c>
      <c r="AC15" s="4" t="n">
        <v>0.5117433667182922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[0.8724690675735474, 0.9373324513435364, 0.5117433667182922]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0.8724689483642578</v>
      </c>
      <c r="V16" s="4" t="n">
        <v>0.9373324513435364</v>
      </c>
      <c r="W16" s="4" t="n">
        <v>0.5117433667182922</v>
      </c>
      <c r="X16" s="4" t="n">
        <v>0</v>
      </c>
      <c r="Y16" s="4" t="n">
        <v>0</v>
      </c>
      <c r="Z16" s="4" t="n">
        <v>0</v>
      </c>
      <c r="AA16" s="4" t="n">
        <v>0.8724690675735474</v>
      </c>
      <c r="AB16" s="4" t="n">
        <v>0.9373324513435364</v>
      </c>
      <c r="AC16" s="4" t="n">
        <v>0.5117433667182922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8.398079999999999e-05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[0.8709604740142822, 0.9365739226341248, 0.5135341286659241]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0.8709602952003479</v>
      </c>
      <c r="V17" s="4" t="n">
        <v>0.9365739226341248</v>
      </c>
      <c r="W17" s="4" t="n">
        <v>0.5135341286659241</v>
      </c>
      <c r="X17" s="4" t="n">
        <v>0</v>
      </c>
      <c r="Y17" s="4" t="n">
        <v>0</v>
      </c>
      <c r="Z17" s="4" t="n">
        <v>0</v>
      </c>
      <c r="AA17" s="4" t="n">
        <v>0.8709604740142822</v>
      </c>
      <c r="AB17" s="4" t="n">
        <v>0.9365739226341248</v>
      </c>
      <c r="AC17" s="4" t="n">
        <v>0.5135341286659241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0.0123802321031689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0.021554872393608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8.398079999999999e-05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[0.8709510564804077, 0.9365694522857666, 0.5135427713394165]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0.8709511160850525</v>
      </c>
      <c r="V20" s="4" t="n">
        <v>0.9365693926811218</v>
      </c>
      <c r="W20" s="4" t="n">
        <v>0.5135427713394165</v>
      </c>
      <c r="X20" s="4" t="n">
        <v>0</v>
      </c>
      <c r="Y20" s="4" t="n">
        <v>0</v>
      </c>
      <c r="Z20" s="4" t="n">
        <v>0</v>
      </c>
      <c r="AA20" s="4" t="n">
        <v>0.8709510564804077</v>
      </c>
      <c r="AB20" s="4" t="n">
        <v>0.9365694522857666</v>
      </c>
      <c r="AC20" s="4" t="n">
        <v>0.5135427713394165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8.398079999999999e-05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[0.8709510564804077, 0.9365694522857666, 0.5135427713394165]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0.8709511160850525</v>
      </c>
      <c r="V21" s="4" t="n">
        <v>0.9365693926811218</v>
      </c>
      <c r="W21" s="4" t="n">
        <v>0.5135427713394165</v>
      </c>
      <c r="X21" s="4" t="n">
        <v>0</v>
      </c>
      <c r="Y21" s="4" t="n">
        <v>0</v>
      </c>
      <c r="Z21" s="4" t="n">
        <v>0</v>
      </c>
      <c r="AA21" s="4" t="n">
        <v>0.8709510564804077</v>
      </c>
      <c r="AB21" s="4" t="n">
        <v>0.9365694522857666</v>
      </c>
      <c r="AC21" s="4" t="n">
        <v>0.5135427713394165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[0.870801568031311, 0.9364966750144958, 0.51368248462677]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0.870801568031311</v>
      </c>
      <c r="V22" s="4" t="n">
        <v>0.9364967346191406</v>
      </c>
      <c r="W22" s="4" t="n">
        <v>0.5136824250221252</v>
      </c>
      <c r="X22" s="4" t="n">
        <v>0</v>
      </c>
      <c r="Y22" s="4" t="n">
        <v>0</v>
      </c>
      <c r="Z22" s="4" t="n">
        <v>0</v>
      </c>
      <c r="AA22" s="4" t="n">
        <v>0.870801568031311</v>
      </c>
      <c r="AB22" s="4" t="n">
        <v>0.9364966750144958</v>
      </c>
      <c r="AC22" s="4" t="n">
        <v>0.51368248462677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0.0077960342168807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0.0195113886147737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[0.8708004355430603, 0.9364961385726929, 0.5136830806732178]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0.8708003759384155</v>
      </c>
      <c r="V25" s="4" t="n">
        <v>0.9364961981773376</v>
      </c>
      <c r="W25" s="4" t="n">
        <v>0.513683021068573</v>
      </c>
      <c r="X25" s="4" t="n">
        <v>0</v>
      </c>
      <c r="Y25" s="4" t="n">
        <v>0</v>
      </c>
      <c r="Z25" s="4" t="n">
        <v>0</v>
      </c>
      <c r="AA25" s="4" t="n">
        <v>0.8708004355430603</v>
      </c>
      <c r="AB25" s="4" t="n">
        <v>0.9364961385726928</v>
      </c>
      <c r="AC25" s="4" t="n">
        <v>0.5136830806732178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[0.8708004355430603, 0.9364961385726929, 0.5136830806732178]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0.8708003759384155</v>
      </c>
      <c r="V26" s="4" t="n">
        <v>0.9364961981773376</v>
      </c>
      <c r="W26" s="4" t="n">
        <v>0.513683021068573</v>
      </c>
      <c r="X26" s="4" t="n">
        <v>0</v>
      </c>
      <c r="Y26" s="4" t="n">
        <v>0</v>
      </c>
      <c r="Z26" s="4" t="n">
        <v>0</v>
      </c>
      <c r="AA26" s="4" t="n">
        <v>0.8708004355430603</v>
      </c>
      <c r="AB26" s="4" t="n">
        <v>0.9364961385726928</v>
      </c>
      <c r="AC26" s="4" t="n">
        <v>0.5136830806732178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[0.8707454204559326, 0.9364699125289917, 0.5137102603912354]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0.8707453608512878</v>
      </c>
      <c r="V27" s="4" t="n">
        <v>0.936469793319702</v>
      </c>
      <c r="W27" s="4" t="n">
        <v>0.5137102007865906</v>
      </c>
      <c r="X27" s="4" t="n">
        <v>0</v>
      </c>
      <c r="Y27" s="4" t="n">
        <v>0</v>
      </c>
      <c r="Z27" s="4" t="n">
        <v>0</v>
      </c>
      <c r="AA27" s="4" t="n">
        <v>0.8707454204559326</v>
      </c>
      <c r="AB27" s="4" t="n">
        <v>0.9364699125289916</v>
      </c>
      <c r="AC27" s="4" t="n">
        <v>0.5137102603912354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0.008889970369637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0.0141446851193904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[0.8707441687583923, 0.9364693760871887, 0.5137112736701965]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0.8707441091537476</v>
      </c>
      <c r="V30" s="4" t="n">
        <v>0.9364694356918336</v>
      </c>
      <c r="W30" s="4" t="n">
        <v>0.5137112736701965</v>
      </c>
      <c r="X30" s="4" t="n">
        <v>0</v>
      </c>
      <c r="Y30" s="4" t="n">
        <v>0</v>
      </c>
      <c r="Z30" s="4" t="n">
        <v>0</v>
      </c>
      <c r="AA30" s="4" t="n">
        <v>0.8707441687583923</v>
      </c>
      <c r="AB30" s="4" t="n">
        <v>0.9364693760871888</v>
      </c>
      <c r="AC30" s="4" t="n">
        <v>0.5137112736701965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[0.8707441687583923, 0.9364693760871887, 0.5137112736701965]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0.8707441091537476</v>
      </c>
      <c r="V31" s="4" t="n">
        <v>0.9364694356918336</v>
      </c>
      <c r="W31" s="4" t="n">
        <v>0.5137112736701965</v>
      </c>
      <c r="X31" s="4" t="n">
        <v>0</v>
      </c>
      <c r="Y31" s="4" t="n">
        <v>0</v>
      </c>
      <c r="Z31" s="4" t="n">
        <v>0</v>
      </c>
      <c r="AA31" s="4" t="n">
        <v>0.8707441687583923</v>
      </c>
      <c r="AB31" s="4" t="n">
        <v>0.9364693760871888</v>
      </c>
      <c r="AC31" s="4" t="n">
        <v>0.5137112736701965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[0.870688259601593, 0.9364428520202637, 0.5137485265731812]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0.8706883192062378</v>
      </c>
      <c r="V32" s="4" t="n">
        <v>0.9364427924156188</v>
      </c>
      <c r="W32" s="4" t="n">
        <v>0.5137484669685364</v>
      </c>
      <c r="X32" s="4" t="n">
        <v>0</v>
      </c>
      <c r="Y32" s="4" t="n">
        <v>0</v>
      </c>
      <c r="Z32" s="4" t="n">
        <v>0</v>
      </c>
      <c r="AA32" s="4" t="n">
        <v>0.870688259601593</v>
      </c>
      <c r="AB32" s="4" t="n">
        <v>0.9364428520202636</v>
      </c>
      <c r="AC32" s="4" t="n">
        <v>0.5137485265731812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0.008707950823009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0.0105038359761238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[0.8706871271133423, 0.9364423155784607, 0.5137501955032349]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0.8706871271133423</v>
      </c>
      <c r="V35" s="4" t="n">
        <v>0.936442255973816</v>
      </c>
      <c r="W35" s="4" t="n">
        <v>0.5137501358985901</v>
      </c>
      <c r="X35" s="4" t="n">
        <v>0</v>
      </c>
      <c r="Y35" s="4" t="n">
        <v>0</v>
      </c>
      <c r="Z35" s="4" t="n">
        <v>0</v>
      </c>
      <c r="AA35" s="4" t="n">
        <v>0.8706871271133423</v>
      </c>
      <c r="AB35" s="4" t="n">
        <v>0.9364423155784608</v>
      </c>
      <c r="AC35" s="4" t="n">
        <v>0.5137501955032349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[0.8706871271133423, 0.9364423155784607, 0.5137501955032349]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0.8706871271133423</v>
      </c>
      <c r="V36" s="4" t="n">
        <v>0.936442255973816</v>
      </c>
      <c r="W36" s="4" t="n">
        <v>0.5137501358985901</v>
      </c>
      <c r="X36" s="4" t="n">
        <v>0</v>
      </c>
      <c r="Y36" s="4" t="n">
        <v>0</v>
      </c>
      <c r="Z36" s="4" t="n">
        <v>0</v>
      </c>
      <c r="AA36" s="4" t="n">
        <v>0.8706871271133423</v>
      </c>
      <c r="AB36" s="4" t="n">
        <v>0.9364423155784608</v>
      </c>
      <c r="AC36" s="4" t="n">
        <v>0.5137501955032349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2026-04-29T16:43:51Z</dcterms:created>
  <dcterms:modified xsi:type="dcterms:W3CDTF">2026-04-29T16:43:51Z</dcterms:modified>
</cp:coreProperties>
</file>