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0.5007500052452087]</t>
        </is>
      </c>
      <c r="P3" s="4" t="n">
        <v>0.8997296094894409</v>
      </c>
      <c r="Q3" s="4" t="n">
        <v>0.949857234954834</v>
      </c>
      <c r="R3" s="4" t="n">
        <v>0.5007500052452087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0.5007500052452087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0.5007500052452087]</t>
        </is>
      </c>
      <c r="P4" s="4" t="n">
        <v>0.8997296094894409</v>
      </c>
      <c r="Q4" s="4" t="n">
        <v>0.949857234954834</v>
      </c>
      <c r="R4" s="4" t="n">
        <v>0.5007500052452087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0.5007500052452087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[0.8848270177841187, 0.9428050518035889, 0.5036316514015198]</t>
        </is>
      </c>
      <c r="P5" s="4" t="n">
        <v>0.8848270177841187</v>
      </c>
      <c r="Q5" s="4" t="n">
        <v>0.942804992198944</v>
      </c>
      <c r="R5" s="4" t="n">
        <v>0.5036316514015198</v>
      </c>
      <c r="S5" s="4" t="n">
        <v>0</v>
      </c>
      <c r="T5" s="4" t="n">
        <v>0</v>
      </c>
      <c r="U5" s="4" t="n">
        <v>0</v>
      </c>
      <c r="V5" s="4" t="n">
        <v>0.8848270177841187</v>
      </c>
      <c r="W5" s="4" t="n">
        <v>0.9428050518035888</v>
      </c>
      <c r="X5" s="4" t="n">
        <v>0.5036316514015198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[0.8844775557518005, 0.9426651000976562, 0.5037976503372192]</t>
        </is>
      </c>
      <c r="P6" s="4" t="n">
        <v>0.8844774961471558</v>
      </c>
      <c r="Q6" s="4" t="n">
        <v>0.9426650404930116</v>
      </c>
      <c r="R6" s="4" t="n">
        <v>0.5037975907325745</v>
      </c>
      <c r="S6" s="4" t="n">
        <v>0</v>
      </c>
      <c r="T6" s="4" t="n">
        <v>0</v>
      </c>
      <c r="U6" s="4" t="n">
        <v>0</v>
      </c>
      <c r="V6" s="4" t="n">
        <v>0.8844775557518005</v>
      </c>
      <c r="W6" s="4" t="n">
        <v>0.9426651000976562</v>
      </c>
      <c r="X6" s="4" t="n">
        <v>0.5037976503372192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[0.8844775557518005, 0.9426651000976562, 0.5037976503372192]</t>
        </is>
      </c>
      <c r="P7" s="4" t="n">
        <v>0.8844774961471558</v>
      </c>
      <c r="Q7" s="4" t="n">
        <v>0.9426650404930116</v>
      </c>
      <c r="R7" s="4" t="n">
        <v>0.5037975907325745</v>
      </c>
      <c r="S7" s="4" t="n">
        <v>0</v>
      </c>
      <c r="T7" s="4" t="n">
        <v>0</v>
      </c>
      <c r="U7" s="4" t="n">
        <v>0</v>
      </c>
      <c r="V7" s="4" t="n">
        <v>0.8844775557518005</v>
      </c>
      <c r="W7" s="4" t="n">
        <v>0.9426651000976562</v>
      </c>
      <c r="X7" s="4" t="n">
        <v>0.5037976503372192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[0.8725327253341675, 0.9373696446418762, 0.5116853713989258]</t>
        </is>
      </c>
      <c r="P8" s="4" t="n">
        <v>0.8725327849388123</v>
      </c>
      <c r="Q8" s="4" t="n">
        <v>0.9373696446418762</v>
      </c>
      <c r="R8" s="4" t="n">
        <v>0.511685311794281</v>
      </c>
      <c r="S8" s="4" t="n">
        <v>0</v>
      </c>
      <c r="T8" s="4" t="n">
        <v>0</v>
      </c>
      <c r="U8" s="4" t="n">
        <v>0</v>
      </c>
      <c r="V8" s="4" t="n">
        <v>0.8725327253341675</v>
      </c>
      <c r="W8" s="4" t="n">
        <v>0.9373696446418762</v>
      </c>
      <c r="X8" s="4" t="n">
        <v>0.5116853713989258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[0.8724690675735474, 0.9373324513435364, 0.5117433667182922]</t>
        </is>
      </c>
      <c r="P9" s="4" t="n">
        <v>0.8724689483642578</v>
      </c>
      <c r="Q9" s="4" t="n">
        <v>0.9373324513435364</v>
      </c>
      <c r="R9" s="4" t="n">
        <v>0.5117433667182922</v>
      </c>
      <c r="S9" s="4" t="n">
        <v>0</v>
      </c>
      <c r="T9" s="4" t="n">
        <v>0</v>
      </c>
      <c r="U9" s="4" t="n">
        <v>0</v>
      </c>
      <c r="V9" s="4" t="n">
        <v>0.8724690675735474</v>
      </c>
      <c r="W9" s="4" t="n">
        <v>0.9373324513435364</v>
      </c>
      <c r="X9" s="4" t="n">
        <v>0.5117433667182922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[0.8724690675735474, 0.9373324513435364, 0.5117433667182922]</t>
        </is>
      </c>
      <c r="P10" s="4" t="n">
        <v>0.8724689483642578</v>
      </c>
      <c r="Q10" s="4" t="n">
        <v>0.9373324513435364</v>
      </c>
      <c r="R10" s="4" t="n">
        <v>0.5117433667182922</v>
      </c>
      <c r="S10" s="4" t="n">
        <v>0</v>
      </c>
      <c r="T10" s="4" t="n">
        <v>0</v>
      </c>
      <c r="U10" s="4" t="n">
        <v>0</v>
      </c>
      <c r="V10" s="4" t="n">
        <v>0.8724690675735474</v>
      </c>
      <c r="W10" s="4" t="n">
        <v>0.9373324513435364</v>
      </c>
      <c r="X10" s="4" t="n">
        <v>0.5117433667182922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[0.8709604740142822, 0.9365739226341248, 0.5135341286659241]</t>
        </is>
      </c>
      <c r="P11" s="4" t="n">
        <v>0.8709602952003479</v>
      </c>
      <c r="Q11" s="4" t="n">
        <v>0.9365739226341248</v>
      </c>
      <c r="R11" s="4" t="n">
        <v>0.5135341286659241</v>
      </c>
      <c r="S11" s="4" t="n">
        <v>0</v>
      </c>
      <c r="T11" s="4" t="n">
        <v>0</v>
      </c>
      <c r="U11" s="4" t="n">
        <v>0</v>
      </c>
      <c r="V11" s="4" t="n">
        <v>0.8709604740142822</v>
      </c>
      <c r="W11" s="4" t="n">
        <v>0.9365739226341248</v>
      </c>
      <c r="X11" s="4" t="n">
        <v>0.5135341286659241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[0.8709510564804077, 0.9365694522857666, 0.5135427713394165]</t>
        </is>
      </c>
      <c r="P12" s="4" t="n">
        <v>0.8709511160850525</v>
      </c>
      <c r="Q12" s="4" t="n">
        <v>0.9365693926811218</v>
      </c>
      <c r="R12" s="4" t="n">
        <v>0.5135427713394165</v>
      </c>
      <c r="S12" s="4" t="n">
        <v>0</v>
      </c>
      <c r="T12" s="4" t="n">
        <v>0</v>
      </c>
      <c r="U12" s="4" t="n">
        <v>0</v>
      </c>
      <c r="V12" s="4" t="n">
        <v>0.8709510564804077</v>
      </c>
      <c r="W12" s="4" t="n">
        <v>0.9365694522857666</v>
      </c>
      <c r="X12" s="4" t="n">
        <v>0.5135427713394165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[0.8709510564804077, 0.9365694522857666, 0.5135427713394165]</t>
        </is>
      </c>
      <c r="P13" s="4" t="n">
        <v>0.8709511160850525</v>
      </c>
      <c r="Q13" s="4" t="n">
        <v>0.9365693926811218</v>
      </c>
      <c r="R13" s="4" t="n">
        <v>0.5135427713394165</v>
      </c>
      <c r="S13" s="4" t="n">
        <v>0</v>
      </c>
      <c r="T13" s="4" t="n">
        <v>0</v>
      </c>
      <c r="U13" s="4" t="n">
        <v>0</v>
      </c>
      <c r="V13" s="4" t="n">
        <v>0.8709510564804077</v>
      </c>
      <c r="W13" s="4" t="n">
        <v>0.9365694522857666</v>
      </c>
      <c r="X13" s="4" t="n">
        <v>0.5135427713394165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[0.870801568031311, 0.9364966750144958, 0.51368248462677]</t>
        </is>
      </c>
      <c r="P14" s="4" t="n">
        <v>0.870801568031311</v>
      </c>
      <c r="Q14" s="4" t="n">
        <v>0.9364967346191406</v>
      </c>
      <c r="R14" s="4" t="n">
        <v>0.5136824250221252</v>
      </c>
      <c r="S14" s="4" t="n">
        <v>0</v>
      </c>
      <c r="T14" s="4" t="n">
        <v>0</v>
      </c>
      <c r="U14" s="4" t="n">
        <v>0</v>
      </c>
      <c r="V14" s="4" t="n">
        <v>0.870801568031311</v>
      </c>
      <c r="W14" s="4" t="n">
        <v>0.9364966750144958</v>
      </c>
      <c r="X14" s="4" t="n">
        <v>0.51368248462677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[0.8708004355430603, 0.9364961385726929, 0.5136830806732178]</t>
        </is>
      </c>
      <c r="P15" s="4" t="n">
        <v>0.8708003759384155</v>
      </c>
      <c r="Q15" s="4" t="n">
        <v>0.9364961981773376</v>
      </c>
      <c r="R15" s="4" t="n">
        <v>0.513683021068573</v>
      </c>
      <c r="S15" s="4" t="n">
        <v>0</v>
      </c>
      <c r="T15" s="4" t="n">
        <v>0</v>
      </c>
      <c r="U15" s="4" t="n">
        <v>0</v>
      </c>
      <c r="V15" s="4" t="n">
        <v>0.8708004355430603</v>
      </c>
      <c r="W15" s="4" t="n">
        <v>0.9364961385726928</v>
      </c>
      <c r="X15" s="4" t="n">
        <v>0.5136830806732178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[0.8708004355430603, 0.9364961385726929, 0.5136830806732178]</t>
        </is>
      </c>
      <c r="P16" s="4" t="n">
        <v>0.8708003759384155</v>
      </c>
      <c r="Q16" s="4" t="n">
        <v>0.9364961981773376</v>
      </c>
      <c r="R16" s="4" t="n">
        <v>0.513683021068573</v>
      </c>
      <c r="S16" s="4" t="n">
        <v>0</v>
      </c>
      <c r="T16" s="4" t="n">
        <v>0</v>
      </c>
      <c r="U16" s="4" t="n">
        <v>0</v>
      </c>
      <c r="V16" s="4" t="n">
        <v>0.8708004355430603</v>
      </c>
      <c r="W16" s="4" t="n">
        <v>0.9364961385726928</v>
      </c>
      <c r="X16" s="4" t="n">
        <v>0.5136830806732178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[0.8707454204559326, 0.9364699125289917, 0.5137102603912354]</t>
        </is>
      </c>
      <c r="P17" s="4" t="n">
        <v>0.8707453608512878</v>
      </c>
      <c r="Q17" s="4" t="n">
        <v>0.936469793319702</v>
      </c>
      <c r="R17" s="4" t="n">
        <v>0.5137102007865906</v>
      </c>
      <c r="S17" s="4" t="n">
        <v>0</v>
      </c>
      <c r="T17" s="4" t="n">
        <v>0</v>
      </c>
      <c r="U17" s="4" t="n">
        <v>0</v>
      </c>
      <c r="V17" s="4" t="n">
        <v>0.8707454204559326</v>
      </c>
      <c r="W17" s="4" t="n">
        <v>0.9364699125289916</v>
      </c>
      <c r="X17" s="4" t="n">
        <v>0.5137102603912354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[0.8707441687583923, 0.9364693760871887, 0.5137112736701965]</t>
        </is>
      </c>
      <c r="P18" s="4" t="n">
        <v>0.8707441091537476</v>
      </c>
      <c r="Q18" s="4" t="n">
        <v>0.9364694356918336</v>
      </c>
      <c r="R18" s="4" t="n">
        <v>0.5137112736701965</v>
      </c>
      <c r="S18" s="4" t="n">
        <v>0</v>
      </c>
      <c r="T18" s="4" t="n">
        <v>0</v>
      </c>
      <c r="U18" s="4" t="n">
        <v>0</v>
      </c>
      <c r="V18" s="4" t="n">
        <v>0.8707441687583923</v>
      </c>
      <c r="W18" s="4" t="n">
        <v>0.9364693760871888</v>
      </c>
      <c r="X18" s="4" t="n">
        <v>0.5137112736701965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[0.8707441687583923, 0.9364693760871887, 0.5137112736701965]</t>
        </is>
      </c>
      <c r="P19" s="4" t="n">
        <v>0.8707441091537476</v>
      </c>
      <c r="Q19" s="4" t="n">
        <v>0.9364694356918336</v>
      </c>
      <c r="R19" s="4" t="n">
        <v>0.5137112736701965</v>
      </c>
      <c r="S19" s="4" t="n">
        <v>0</v>
      </c>
      <c r="T19" s="4" t="n">
        <v>0</v>
      </c>
      <c r="U19" s="4" t="n">
        <v>0</v>
      </c>
      <c r="V19" s="4" t="n">
        <v>0.8707441687583923</v>
      </c>
      <c r="W19" s="4" t="n">
        <v>0.9364693760871888</v>
      </c>
      <c r="X19" s="4" t="n">
        <v>0.5137112736701965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[0.870688259601593, 0.9364428520202637, 0.5137485265731812]</t>
        </is>
      </c>
      <c r="P20" s="4" t="n">
        <v>0.8706883192062378</v>
      </c>
      <c r="Q20" s="4" t="n">
        <v>0.9364427924156188</v>
      </c>
      <c r="R20" s="4" t="n">
        <v>0.5137484669685364</v>
      </c>
      <c r="S20" s="4" t="n">
        <v>0</v>
      </c>
      <c r="T20" s="4" t="n">
        <v>0</v>
      </c>
      <c r="U20" s="4" t="n">
        <v>0</v>
      </c>
      <c r="V20" s="4" t="n">
        <v>0.870688259601593</v>
      </c>
      <c r="W20" s="4" t="n">
        <v>0.9364428520202636</v>
      </c>
      <c r="X20" s="4" t="n">
        <v>0.5137485265731812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[0.8706871271133423, 0.9364423155784607, 0.5137501955032349]</t>
        </is>
      </c>
      <c r="P21" s="4" t="n">
        <v>0.8706871271133423</v>
      </c>
      <c r="Q21" s="4" t="n">
        <v>0.936442255973816</v>
      </c>
      <c r="R21" s="4" t="n">
        <v>0.5137501358985901</v>
      </c>
      <c r="S21" s="4" t="n">
        <v>0</v>
      </c>
      <c r="T21" s="4" t="n">
        <v>0</v>
      </c>
      <c r="U21" s="4" t="n">
        <v>0</v>
      </c>
      <c r="V21" s="4" t="n">
        <v>0.8706871271133423</v>
      </c>
      <c r="W21" s="4" t="n">
        <v>0.9364423155784608</v>
      </c>
      <c r="X21" s="4" t="n">
        <v>0.5137501955032349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[0.8706871271133423, 0.9364423155784607, 0.5137501955032349]</t>
        </is>
      </c>
      <c r="P22" s="4" t="n">
        <v>0.8706871271133423</v>
      </c>
      <c r="Q22" s="4" t="n">
        <v>0.936442255973816</v>
      </c>
      <c r="R22" s="4" t="n">
        <v>0.5137501358985901</v>
      </c>
      <c r="S22" s="4" t="n">
        <v>0</v>
      </c>
      <c r="T22" s="4" t="n">
        <v>0</v>
      </c>
      <c r="U22" s="4" t="n">
        <v>0</v>
      </c>
      <c r="V22" s="4" t="n">
        <v>0.8706871271133423</v>
      </c>
      <c r="W22" s="4" t="n">
        <v>0.9364423155784608</v>
      </c>
      <c r="X22" s="4" t="n">
        <v>0.5137501955032349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2026-04-29T16:43:51Z</dcterms:created>
  <dcterms:modified xsi:type="dcterms:W3CDTF">2026-04-29T16:43:51Z</dcterms:modified>
</cp:coreProperties>
</file>