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>
    <definedName name="_xlnm._FilterDatabase" localSheetId="0" hidden="1">'Sheet1'!$A$1:$O$351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3">
    <font>
      <name val="Calibri"/>
      <family val="2"/>
      <color theme="1"/>
      <sz val="11"/>
      <scheme val="minor"/>
    </font>
    <font>
      <b val="1"/>
    </font>
    <font>
      <b val="1"/>
      <color rgb="001F2933"/>
    </font>
  </fonts>
  <fills count="3">
    <fill>
      <patternFill/>
    </fill>
    <fill>
      <patternFill patternType="gray125"/>
    </fill>
    <fill>
      <patternFill patternType="solid">
        <fgColor rgb="00EAF2F8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bottom style="thin">
        <color rgb="00D9E2E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/>
    </xf>
    <xf numFmtId="164" fontId="0" fillId="0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1" customWidth="1" min="2" max="2"/>
    <col width="20" customWidth="1" min="3" max="3"/>
    <col width="20" customWidth="1" min="4" max="4"/>
    <col width="21" customWidth="1" min="5" max="5"/>
    <col width="12" customWidth="1" min="6" max="6"/>
    <col width="13" customWidth="1" min="7" max="7"/>
    <col width="24" customWidth="1" min="8" max="8"/>
    <col width="17" customWidth="1" min="9" max="9"/>
    <col width="18" customWidth="1" min="10" max="10"/>
    <col width="12" customWidth="1" min="11" max="11"/>
    <col width="13" customWidth="1" min="12" max="12"/>
    <col width="18" customWidth="1" min="13" max="13"/>
    <col width="10" customWidth="1" min="14" max="14"/>
    <col width="10" customWidth="1" min="15" max="15"/>
  </cols>
  <sheetData>
    <row r="1" ht="36" customHeight="1">
      <c r="A1" s="2" t="inlineStr">
        <is>
          <t>epoch</t>
        </is>
      </c>
      <c r="B1" s="2" t="inlineStr">
        <is>
          <t>train_loss</t>
        </is>
      </c>
      <c r="C1" s="2" t="inlineStr">
        <is>
          <t>val_loss</t>
        </is>
      </c>
      <c r="D1" s="2" t="inlineStr">
        <is>
          <t>test_loss</t>
        </is>
      </c>
      <c r="E1" s="2" t="inlineStr">
        <is>
          <t>train_metric</t>
        </is>
      </c>
      <c r="F1" s="2" t="inlineStr">
        <is>
          <t>val_metric</t>
        </is>
      </c>
      <c r="G1" s="2" t="inlineStr">
        <is>
          <t>test_metric</t>
        </is>
      </c>
      <c r="H1" s="2" t="inlineStr">
        <is>
          <t>lr</t>
        </is>
      </c>
      <c r="I1" s="2" t="inlineStr">
        <is>
          <t>best_val_metric</t>
        </is>
      </c>
      <c r="J1" s="2" t="inlineStr">
        <is>
          <t>best_test_metric</t>
        </is>
      </c>
      <c r="K1" s="2" t="inlineStr">
        <is>
          <t>best_epoch</t>
        </is>
      </c>
      <c r="L1" s="2" t="inlineStr">
        <is>
          <t>metric_name</t>
        </is>
      </c>
      <c r="M1" s="2" t="inlineStr">
        <is>
          <t>metric_direction</t>
        </is>
      </c>
      <c r="N1" s="2" t="inlineStr">
        <is>
          <t>run_mode</t>
        </is>
      </c>
      <c r="O1" s="2" t="inlineStr">
        <is>
          <t>seed</t>
        </is>
      </c>
    </row>
    <row r="2">
      <c r="A2" s="3" t="n">
        <v>0</v>
      </c>
      <c r="B2" s="4" t="n">
        <v>2.170348644256592</v>
      </c>
      <c r="C2" s="4" t="n">
        <v>1.976213574409485</v>
      </c>
      <c r="D2" s="4" t="n">
        <v>1.970717668533325</v>
      </c>
      <c r="E2" s="4" t="n">
        <v>0.1285714285714286</v>
      </c>
      <c r="F2" s="4" t="n">
        <v>0.126</v>
      </c>
      <c r="G2" s="4" t="n">
        <v>0.113</v>
      </c>
      <c r="H2" s="4" t="n">
        <v>0.003</v>
      </c>
      <c r="I2" s="4" t="n">
        <v>0.126</v>
      </c>
      <c r="J2" s="4" t="n">
        <v>0.113</v>
      </c>
      <c r="K2" s="3" t="n">
        <v>0</v>
      </c>
      <c r="L2" s="3" t="inlineStr">
        <is>
          <t>Accuracy</t>
        </is>
      </c>
      <c r="M2" s="3" t="inlineStr">
        <is>
          <t>higher</t>
        </is>
      </c>
      <c r="N2" s="3" t="inlineStr">
        <is>
          <t>hpo</t>
        </is>
      </c>
      <c r="O2" s="3" t="n">
        <v>0</v>
      </c>
    </row>
    <row r="3">
      <c r="A3" s="3" t="n">
        <v>1</v>
      </c>
      <c r="B3" s="4" t="n">
        <v>2.130286931991577</v>
      </c>
      <c r="C3" s="4" t="n">
        <v>1.952071070671082</v>
      </c>
      <c r="D3" s="4" t="n">
        <v>1.944281458854675</v>
      </c>
      <c r="E3" s="4" t="n">
        <v>0.1642857142857143</v>
      </c>
      <c r="F3" s="4" t="n">
        <v>0.096</v>
      </c>
      <c r="G3" s="4" t="n">
        <v>0.095</v>
      </c>
      <c r="H3" s="4" t="n">
        <v>0.003</v>
      </c>
      <c r="I3" s="4" t="n">
        <v>0.126</v>
      </c>
      <c r="J3" s="4" t="n">
        <v>0.113</v>
      </c>
      <c r="K3" s="3" t="n">
        <v>0</v>
      </c>
      <c r="L3" s="3" t="inlineStr">
        <is>
          <t>Accuracy</t>
        </is>
      </c>
      <c r="M3" s="3" t="inlineStr">
        <is>
          <t>higher</t>
        </is>
      </c>
      <c r="N3" s="3" t="inlineStr">
        <is>
          <t>hpo</t>
        </is>
      </c>
      <c r="O3" s="3" t="n">
        <v>0</v>
      </c>
    </row>
    <row r="4">
      <c r="A4" s="3" t="n">
        <v>2</v>
      </c>
      <c r="B4" s="4" t="n">
        <v>2.198129653930664</v>
      </c>
      <c r="C4" s="4" t="n">
        <v>1.958411693572998</v>
      </c>
      <c r="D4" s="4" t="n">
        <v>1.948892712593079</v>
      </c>
      <c r="E4" s="4" t="n">
        <v>0.35</v>
      </c>
      <c r="F4" s="4" t="n">
        <v>0.214</v>
      </c>
      <c r="G4" s="4" t="n">
        <v>0.218</v>
      </c>
      <c r="H4" s="4" t="n">
        <v>0.003</v>
      </c>
      <c r="I4" s="4" t="n">
        <v>0.214</v>
      </c>
      <c r="J4" s="4" t="n">
        <v>0.218</v>
      </c>
      <c r="K4" s="3" t="n">
        <v>2</v>
      </c>
      <c r="L4" s="3" t="inlineStr">
        <is>
          <t>Accuracy</t>
        </is>
      </c>
      <c r="M4" s="3" t="inlineStr">
        <is>
          <t>higher</t>
        </is>
      </c>
      <c r="N4" s="3" t="inlineStr">
        <is>
          <t>hpo</t>
        </is>
      </c>
      <c r="O4" s="3" t="n">
        <v>0</v>
      </c>
    </row>
    <row r="5">
      <c r="A5" s="3" t="n">
        <v>3</v>
      </c>
      <c r="B5" s="4" t="n">
        <v>2.024223566055298</v>
      </c>
      <c r="C5" s="4" t="n">
        <v>1.94723916053772</v>
      </c>
      <c r="D5" s="4" t="n">
        <v>1.936205267906189</v>
      </c>
      <c r="E5" s="4" t="n">
        <v>0.2142857142857143</v>
      </c>
      <c r="F5" s="4" t="n">
        <v>0.12</v>
      </c>
      <c r="G5" s="4" t="n">
        <v>0.136</v>
      </c>
      <c r="H5" s="4" t="n">
        <v>0.003</v>
      </c>
      <c r="I5" s="4" t="n">
        <v>0.214</v>
      </c>
      <c r="J5" s="4" t="n">
        <v>0.218</v>
      </c>
      <c r="K5" s="3" t="n">
        <v>2</v>
      </c>
      <c r="L5" s="3" t="inlineStr">
        <is>
          <t>Accuracy</t>
        </is>
      </c>
      <c r="M5" s="3" t="inlineStr">
        <is>
          <t>higher</t>
        </is>
      </c>
      <c r="N5" s="3" t="inlineStr">
        <is>
          <t>hpo</t>
        </is>
      </c>
      <c r="O5" s="3" t="n">
        <v>0</v>
      </c>
    </row>
    <row r="6">
      <c r="A6" s="3" t="n">
        <v>4</v>
      </c>
      <c r="B6" s="4" t="n">
        <v>1.997088670730591</v>
      </c>
      <c r="C6" s="4" t="n">
        <v>1.926119565963745</v>
      </c>
      <c r="D6" s="4" t="n">
        <v>1.915766835212708</v>
      </c>
      <c r="E6" s="4" t="n">
        <v>0.1571428571428571</v>
      </c>
      <c r="F6" s="4" t="n">
        <v>0.092</v>
      </c>
      <c r="G6" s="4" t="n">
        <v>0.113</v>
      </c>
      <c r="H6" s="4" t="n">
        <v>0.003</v>
      </c>
      <c r="I6" s="4" t="n">
        <v>0.214</v>
      </c>
      <c r="J6" s="4" t="n">
        <v>0.218</v>
      </c>
      <c r="K6" s="3" t="n">
        <v>2</v>
      </c>
      <c r="L6" s="3" t="inlineStr">
        <is>
          <t>Accuracy</t>
        </is>
      </c>
      <c r="M6" s="3" t="inlineStr">
        <is>
          <t>higher</t>
        </is>
      </c>
      <c r="N6" s="3" t="inlineStr">
        <is>
          <t>hpo</t>
        </is>
      </c>
      <c r="O6" s="3" t="n">
        <v>0</v>
      </c>
    </row>
    <row r="7">
      <c r="A7" s="3" t="n">
        <v>5</v>
      </c>
      <c r="B7" s="4" t="n">
        <v>1.9935063123703</v>
      </c>
      <c r="C7" s="4" t="n">
        <v>1.911127328872681</v>
      </c>
      <c r="D7" s="4" t="n">
        <v>1.902042150497437</v>
      </c>
      <c r="E7" s="4" t="n">
        <v>0.1571428571428571</v>
      </c>
      <c r="F7" s="4" t="n">
        <v>0.09</v>
      </c>
      <c r="G7" s="4" t="n">
        <v>0.111</v>
      </c>
      <c r="H7" s="4" t="n">
        <v>0.003</v>
      </c>
      <c r="I7" s="4" t="n">
        <v>0.214</v>
      </c>
      <c r="J7" s="4" t="n">
        <v>0.218</v>
      </c>
      <c r="K7" s="3" t="n">
        <v>2</v>
      </c>
      <c r="L7" s="3" t="inlineStr">
        <is>
          <t>Accuracy</t>
        </is>
      </c>
      <c r="M7" s="3" t="inlineStr">
        <is>
          <t>higher</t>
        </is>
      </c>
      <c r="N7" s="3" t="inlineStr">
        <is>
          <t>hpo</t>
        </is>
      </c>
      <c r="O7" s="3" t="n">
        <v>0</v>
      </c>
    </row>
    <row r="8">
      <c r="A8" s="3" t="n">
        <v>6</v>
      </c>
      <c r="B8" s="4" t="n">
        <v>2.051416397094727</v>
      </c>
      <c r="C8" s="4" t="n">
        <v>1.899855494499207</v>
      </c>
      <c r="D8" s="4" t="n">
        <v>1.892369270324707</v>
      </c>
      <c r="E8" s="4" t="n">
        <v>0.1642857142857143</v>
      </c>
      <c r="F8" s="4" t="n">
        <v>0.092</v>
      </c>
      <c r="G8" s="4" t="n">
        <v>0.111</v>
      </c>
      <c r="H8" s="4" t="n">
        <v>0.003</v>
      </c>
      <c r="I8" s="4" t="n">
        <v>0.214</v>
      </c>
      <c r="J8" s="4" t="n">
        <v>0.218</v>
      </c>
      <c r="K8" s="3" t="n">
        <v>2</v>
      </c>
      <c r="L8" s="3" t="inlineStr">
        <is>
          <t>Accuracy</t>
        </is>
      </c>
      <c r="M8" s="3" t="inlineStr">
        <is>
          <t>higher</t>
        </is>
      </c>
      <c r="N8" s="3" t="inlineStr">
        <is>
          <t>hpo</t>
        </is>
      </c>
      <c r="O8" s="3" t="n">
        <v>0</v>
      </c>
    </row>
    <row r="9">
      <c r="A9" s="3" t="n">
        <v>7</v>
      </c>
      <c r="B9" s="4" t="n">
        <v>2.071442604064941</v>
      </c>
      <c r="C9" s="4" t="n">
        <v>1.886728167533875</v>
      </c>
      <c r="D9" s="4" t="n">
        <v>1.880789279937744</v>
      </c>
      <c r="E9" s="4" t="n">
        <v>0.1571428571428571</v>
      </c>
      <c r="F9" s="4" t="n">
        <v>0.102</v>
      </c>
      <c r="G9" s="4" t="n">
        <v>0.117</v>
      </c>
      <c r="H9" s="4" t="n">
        <v>0.003</v>
      </c>
      <c r="I9" s="4" t="n">
        <v>0.214</v>
      </c>
      <c r="J9" s="4" t="n">
        <v>0.218</v>
      </c>
      <c r="K9" s="3" t="n">
        <v>2</v>
      </c>
      <c r="L9" s="3" t="inlineStr">
        <is>
          <t>Accuracy</t>
        </is>
      </c>
      <c r="M9" s="3" t="inlineStr">
        <is>
          <t>higher</t>
        </is>
      </c>
      <c r="N9" s="3" t="inlineStr">
        <is>
          <t>hpo</t>
        </is>
      </c>
      <c r="O9" s="3" t="n">
        <v>0</v>
      </c>
    </row>
    <row r="10">
      <c r="A10" s="3" t="n">
        <v>8</v>
      </c>
      <c r="B10" s="4" t="n">
        <v>2.00142765045166</v>
      </c>
      <c r="C10" s="4" t="n">
        <v>1.881222605705261</v>
      </c>
      <c r="D10" s="4" t="n">
        <v>1.875677704811096</v>
      </c>
      <c r="E10" s="4" t="n">
        <v>0.2928571428571429</v>
      </c>
      <c r="F10" s="4" t="n">
        <v>0.126</v>
      </c>
      <c r="G10" s="4" t="n">
        <v>0.142</v>
      </c>
      <c r="H10" s="4" t="n">
        <v>0.003</v>
      </c>
      <c r="I10" s="4" t="n">
        <v>0.214</v>
      </c>
      <c r="J10" s="4" t="n">
        <v>0.218</v>
      </c>
      <c r="K10" s="3" t="n">
        <v>2</v>
      </c>
      <c r="L10" s="3" t="inlineStr">
        <is>
          <t>Accuracy</t>
        </is>
      </c>
      <c r="M10" s="3" t="inlineStr">
        <is>
          <t>higher</t>
        </is>
      </c>
      <c r="N10" s="3" t="inlineStr">
        <is>
          <t>hpo</t>
        </is>
      </c>
      <c r="O10" s="3" t="n">
        <v>0</v>
      </c>
    </row>
    <row r="11">
      <c r="A11" s="3" t="n">
        <v>9</v>
      </c>
      <c r="B11" s="4" t="n">
        <v>1.995580673217773</v>
      </c>
      <c r="C11" s="4" t="n">
        <v>1.876482367515564</v>
      </c>
      <c r="D11" s="4" t="n">
        <v>1.871888756752014</v>
      </c>
      <c r="E11" s="4" t="n">
        <v>0.3571428571428572</v>
      </c>
      <c r="F11" s="4" t="n">
        <v>0.212</v>
      </c>
      <c r="G11" s="4" t="n">
        <v>0.227</v>
      </c>
      <c r="H11" s="4" t="n">
        <v>0.003</v>
      </c>
      <c r="I11" s="4" t="n">
        <v>0.214</v>
      </c>
      <c r="J11" s="4" t="n">
        <v>0.218</v>
      </c>
      <c r="K11" s="3" t="n">
        <v>2</v>
      </c>
      <c r="L11" s="3" t="inlineStr">
        <is>
          <t>Accuracy</t>
        </is>
      </c>
      <c r="M11" s="3" t="inlineStr">
        <is>
          <t>higher</t>
        </is>
      </c>
      <c r="N11" s="3" t="inlineStr">
        <is>
          <t>hpo</t>
        </is>
      </c>
      <c r="O11" s="3" t="n">
        <v>0</v>
      </c>
    </row>
    <row r="12">
      <c r="A12" s="3" t="n">
        <v>10</v>
      </c>
      <c r="B12" s="4" t="n">
        <v>2.092358589172363</v>
      </c>
      <c r="C12" s="4" t="n">
        <v>1.874212265014648</v>
      </c>
      <c r="D12" s="4" t="n">
        <v>1.870090126991272</v>
      </c>
      <c r="E12" s="4" t="n">
        <v>0.4142857142857143</v>
      </c>
      <c r="F12" s="4" t="n">
        <v>0.256</v>
      </c>
      <c r="G12" s="4" t="n">
        <v>0.261</v>
      </c>
      <c r="H12" s="4" t="n">
        <v>0.003</v>
      </c>
      <c r="I12" s="4" t="n">
        <v>0.256</v>
      </c>
      <c r="J12" s="4" t="n">
        <v>0.261</v>
      </c>
      <c r="K12" s="3" t="n">
        <v>10</v>
      </c>
      <c r="L12" s="3" t="inlineStr">
        <is>
          <t>Accuracy</t>
        </is>
      </c>
      <c r="M12" s="3" t="inlineStr">
        <is>
          <t>higher</t>
        </is>
      </c>
      <c r="N12" s="3" t="inlineStr">
        <is>
          <t>hpo</t>
        </is>
      </c>
      <c r="O12" s="3" t="n">
        <v>0</v>
      </c>
    </row>
    <row r="13">
      <c r="A13" s="3" t="n">
        <v>11</v>
      </c>
      <c r="B13" s="4" t="n">
        <v>1.959800124168396</v>
      </c>
      <c r="C13" s="4" t="n">
        <v>1.871620059013367</v>
      </c>
      <c r="D13" s="4" t="n">
        <v>1.867518544197083</v>
      </c>
      <c r="E13" s="4" t="n">
        <v>0.5285714285714286</v>
      </c>
      <c r="F13" s="4" t="n">
        <v>0.31</v>
      </c>
      <c r="G13" s="4" t="n">
        <v>0.321</v>
      </c>
      <c r="H13" s="4" t="n">
        <v>0.003</v>
      </c>
      <c r="I13" s="4" t="n">
        <v>0.31</v>
      </c>
      <c r="J13" s="4" t="n">
        <v>0.321</v>
      </c>
      <c r="K13" s="3" t="n">
        <v>11</v>
      </c>
      <c r="L13" s="3" t="inlineStr">
        <is>
          <t>Accuracy</t>
        </is>
      </c>
      <c r="M13" s="3" t="inlineStr">
        <is>
          <t>higher</t>
        </is>
      </c>
      <c r="N13" s="3" t="inlineStr">
        <is>
          <t>hpo</t>
        </is>
      </c>
      <c r="O13" s="3" t="n">
        <v>0</v>
      </c>
    </row>
    <row r="14">
      <c r="A14" s="3" t="n">
        <v>12</v>
      </c>
      <c r="B14" s="4" t="n">
        <v>2.003355264663696</v>
      </c>
      <c r="C14" s="4" t="n">
        <v>1.871313095092773</v>
      </c>
      <c r="D14" s="4" t="n">
        <v>1.866911649703979</v>
      </c>
      <c r="E14" s="4" t="n">
        <v>0.6428571428571429</v>
      </c>
      <c r="F14" s="4" t="n">
        <v>0.386</v>
      </c>
      <c r="G14" s="4" t="n">
        <v>0.396</v>
      </c>
      <c r="H14" s="4" t="n">
        <v>0.003</v>
      </c>
      <c r="I14" s="4" t="n">
        <v>0.386</v>
      </c>
      <c r="J14" s="4" t="n">
        <v>0.396</v>
      </c>
      <c r="K14" s="3" t="n">
        <v>12</v>
      </c>
      <c r="L14" s="3" t="inlineStr">
        <is>
          <t>Accuracy</t>
        </is>
      </c>
      <c r="M14" s="3" t="inlineStr">
        <is>
          <t>higher</t>
        </is>
      </c>
      <c r="N14" s="3" t="inlineStr">
        <is>
          <t>hpo</t>
        </is>
      </c>
      <c r="O14" s="3" t="n">
        <v>0</v>
      </c>
    </row>
    <row r="15">
      <c r="A15" s="3" t="n">
        <v>13</v>
      </c>
      <c r="B15" s="4" t="n">
        <v>1.96004045009613</v>
      </c>
      <c r="C15" s="4" t="n">
        <v>1.877581119537354</v>
      </c>
      <c r="D15" s="4" t="n">
        <v>1.871822714805603</v>
      </c>
      <c r="E15" s="4" t="n">
        <v>0.7571428571428571</v>
      </c>
      <c r="F15" s="4" t="n">
        <v>0.452</v>
      </c>
      <c r="G15" s="4" t="n">
        <v>0.473</v>
      </c>
      <c r="H15" s="4" t="n">
        <v>0.003</v>
      </c>
      <c r="I15" s="4" t="n">
        <v>0.452</v>
      </c>
      <c r="J15" s="4" t="n">
        <v>0.473</v>
      </c>
      <c r="K15" s="3" t="n">
        <v>13</v>
      </c>
      <c r="L15" s="3" t="inlineStr">
        <is>
          <t>Accuracy</t>
        </is>
      </c>
      <c r="M15" s="3" t="inlineStr">
        <is>
          <t>higher</t>
        </is>
      </c>
      <c r="N15" s="3" t="inlineStr">
        <is>
          <t>hpo</t>
        </is>
      </c>
      <c r="O15" s="3" t="n">
        <v>0</v>
      </c>
    </row>
    <row r="16">
      <c r="A16" s="3" t="n">
        <v>14</v>
      </c>
      <c r="B16" s="4" t="n">
        <v>1.933710098266602</v>
      </c>
      <c r="C16" s="4" t="n">
        <v>1.881857633590698</v>
      </c>
      <c r="D16" s="4" t="n">
        <v>1.874418258666992</v>
      </c>
      <c r="E16" s="4" t="n">
        <v>0.7</v>
      </c>
      <c r="F16" s="4" t="n">
        <v>0.326</v>
      </c>
      <c r="G16" s="4" t="n">
        <v>0.351</v>
      </c>
      <c r="H16" s="4" t="n">
        <v>0.003</v>
      </c>
      <c r="I16" s="4" t="n">
        <v>0.452</v>
      </c>
      <c r="J16" s="4" t="n">
        <v>0.473</v>
      </c>
      <c r="K16" s="3" t="n">
        <v>13</v>
      </c>
      <c r="L16" s="3" t="inlineStr">
        <is>
          <t>Accuracy</t>
        </is>
      </c>
      <c r="M16" s="3" t="inlineStr">
        <is>
          <t>higher</t>
        </is>
      </c>
      <c r="N16" s="3" t="inlineStr">
        <is>
          <t>hpo</t>
        </is>
      </c>
      <c r="O16" s="3" t="n">
        <v>0</v>
      </c>
    </row>
    <row r="17">
      <c r="A17" s="3" t="n">
        <v>15</v>
      </c>
      <c r="B17" s="4" t="n">
        <v>1.960416555404663</v>
      </c>
      <c r="C17" s="4" t="n">
        <v>1.882437825202942</v>
      </c>
      <c r="D17" s="4" t="n">
        <v>1.873397707939148</v>
      </c>
      <c r="E17" s="4" t="n">
        <v>0.5428571428571428</v>
      </c>
      <c r="F17" s="4" t="n">
        <v>0.22</v>
      </c>
      <c r="G17" s="4" t="n">
        <v>0.241</v>
      </c>
      <c r="H17" s="4" t="n">
        <v>0.003</v>
      </c>
      <c r="I17" s="4" t="n">
        <v>0.452</v>
      </c>
      <c r="J17" s="4" t="n">
        <v>0.473</v>
      </c>
      <c r="K17" s="3" t="n">
        <v>13</v>
      </c>
      <c r="L17" s="3" t="inlineStr">
        <is>
          <t>Accuracy</t>
        </is>
      </c>
      <c r="M17" s="3" t="inlineStr">
        <is>
          <t>higher</t>
        </is>
      </c>
      <c r="N17" s="3" t="inlineStr">
        <is>
          <t>hpo</t>
        </is>
      </c>
      <c r="O17" s="3" t="n">
        <v>0</v>
      </c>
    </row>
    <row r="18">
      <c r="A18" s="3" t="n">
        <v>16</v>
      </c>
      <c r="B18" s="4" t="n">
        <v>2.012249708175659</v>
      </c>
      <c r="C18" s="4" t="n">
        <v>1.875449776649475</v>
      </c>
      <c r="D18" s="4" t="n">
        <v>1.8650723695755</v>
      </c>
      <c r="E18" s="4" t="n">
        <v>0.4857142857142857</v>
      </c>
      <c r="F18" s="4" t="n">
        <v>0.174</v>
      </c>
      <c r="G18" s="4" t="n">
        <v>0.206</v>
      </c>
      <c r="H18" s="4" t="n">
        <v>0.003</v>
      </c>
      <c r="I18" s="4" t="n">
        <v>0.452</v>
      </c>
      <c r="J18" s="4" t="n">
        <v>0.473</v>
      </c>
      <c r="K18" s="3" t="n">
        <v>13</v>
      </c>
      <c r="L18" s="3" t="inlineStr">
        <is>
          <t>Accuracy</t>
        </is>
      </c>
      <c r="M18" s="3" t="inlineStr">
        <is>
          <t>higher</t>
        </is>
      </c>
      <c r="N18" s="3" t="inlineStr">
        <is>
          <t>hpo</t>
        </is>
      </c>
      <c r="O18" s="3" t="n">
        <v>0</v>
      </c>
    </row>
    <row r="19">
      <c r="A19" s="3" t="n">
        <v>17</v>
      </c>
      <c r="B19" s="4" t="n">
        <v>1.861162662506104</v>
      </c>
      <c r="C19" s="4" t="n">
        <v>1.863590598106384</v>
      </c>
      <c r="D19" s="4" t="n">
        <v>1.852584838867188</v>
      </c>
      <c r="E19" s="4" t="n">
        <v>0.5428571428571428</v>
      </c>
      <c r="F19" s="4" t="n">
        <v>0.214</v>
      </c>
      <c r="G19" s="4" t="n">
        <v>0.25</v>
      </c>
      <c r="H19" s="4" t="n">
        <v>0.003</v>
      </c>
      <c r="I19" s="4" t="n">
        <v>0.452</v>
      </c>
      <c r="J19" s="4" t="n">
        <v>0.473</v>
      </c>
      <c r="K19" s="3" t="n">
        <v>13</v>
      </c>
      <c r="L19" s="3" t="inlineStr">
        <is>
          <t>Accuracy</t>
        </is>
      </c>
      <c r="M19" s="3" t="inlineStr">
        <is>
          <t>higher</t>
        </is>
      </c>
      <c r="N19" s="3" t="inlineStr">
        <is>
          <t>hpo</t>
        </is>
      </c>
      <c r="O19" s="3" t="n">
        <v>0</v>
      </c>
    </row>
    <row r="20">
      <c r="A20" s="3" t="n">
        <v>18</v>
      </c>
      <c r="B20" s="4" t="n">
        <v>1.905751943588257</v>
      </c>
      <c r="C20" s="4" t="n">
        <v>1.850027561187744</v>
      </c>
      <c r="D20" s="4" t="n">
        <v>1.838763475418091</v>
      </c>
      <c r="E20" s="4" t="n">
        <v>0.6214285714285714</v>
      </c>
      <c r="F20" s="4" t="n">
        <v>0.292</v>
      </c>
      <c r="G20" s="4" t="n">
        <v>0.341</v>
      </c>
      <c r="H20" s="4" t="n">
        <v>0.003</v>
      </c>
      <c r="I20" s="4" t="n">
        <v>0.452</v>
      </c>
      <c r="J20" s="4" t="n">
        <v>0.473</v>
      </c>
      <c r="K20" s="3" t="n">
        <v>13</v>
      </c>
      <c r="L20" s="3" t="inlineStr">
        <is>
          <t>Accuracy</t>
        </is>
      </c>
      <c r="M20" s="3" t="inlineStr">
        <is>
          <t>higher</t>
        </is>
      </c>
      <c r="N20" s="3" t="inlineStr">
        <is>
          <t>hpo</t>
        </is>
      </c>
      <c r="O20" s="3" t="n">
        <v>0</v>
      </c>
    </row>
    <row r="21">
      <c r="A21" s="3" t="n">
        <v>19</v>
      </c>
      <c r="B21" s="4" t="n">
        <v>1.819540619850159</v>
      </c>
      <c r="C21" s="4" t="n">
        <v>1.836048483848572</v>
      </c>
      <c r="D21" s="4" t="n">
        <v>1.824865818023682</v>
      </c>
      <c r="E21" s="4" t="n">
        <v>0.7142857142857143</v>
      </c>
      <c r="F21" s="4" t="n">
        <v>0.378</v>
      </c>
      <c r="G21" s="4" t="n">
        <v>0.411</v>
      </c>
      <c r="H21" s="4" t="n">
        <v>0.003</v>
      </c>
      <c r="I21" s="4" t="n">
        <v>0.452</v>
      </c>
      <c r="J21" s="4" t="n">
        <v>0.473</v>
      </c>
      <c r="K21" s="3" t="n">
        <v>13</v>
      </c>
      <c r="L21" s="3" t="inlineStr">
        <is>
          <t>Accuracy</t>
        </is>
      </c>
      <c r="M21" s="3" t="inlineStr">
        <is>
          <t>higher</t>
        </is>
      </c>
      <c r="N21" s="3" t="inlineStr">
        <is>
          <t>hpo</t>
        </is>
      </c>
      <c r="O21" s="3" t="n">
        <v>0</v>
      </c>
    </row>
    <row r="22">
      <c r="A22" s="3" t="n">
        <v>20</v>
      </c>
      <c r="B22" s="4" t="n">
        <v>1.907907962799072</v>
      </c>
      <c r="C22" s="4" t="n">
        <v>1.815073132514954</v>
      </c>
      <c r="D22" s="4" t="n">
        <v>1.804770231246948</v>
      </c>
      <c r="E22" s="4" t="n">
        <v>0.8428571428571429</v>
      </c>
      <c r="F22" s="4" t="n">
        <v>0.522</v>
      </c>
      <c r="G22" s="4" t="n">
        <v>0.552</v>
      </c>
      <c r="H22" s="4" t="n">
        <v>0.003</v>
      </c>
      <c r="I22" s="4" t="n">
        <v>0.522</v>
      </c>
      <c r="J22" s="4" t="n">
        <v>0.552</v>
      </c>
      <c r="K22" s="3" t="n">
        <v>20</v>
      </c>
      <c r="L22" s="3" t="inlineStr">
        <is>
          <t>Accuracy</t>
        </is>
      </c>
      <c r="M22" s="3" t="inlineStr">
        <is>
          <t>higher</t>
        </is>
      </c>
      <c r="N22" s="3" t="inlineStr">
        <is>
          <t>hpo</t>
        </is>
      </c>
      <c r="O22" s="3" t="n">
        <v>0</v>
      </c>
    </row>
    <row r="23">
      <c r="A23" s="3" t="n">
        <v>21</v>
      </c>
      <c r="B23" s="4" t="n">
        <v>1.870073199272156</v>
      </c>
      <c r="C23" s="4" t="n">
        <v>1.794444561004639</v>
      </c>
      <c r="D23" s="4" t="n">
        <v>1.785217046737671</v>
      </c>
      <c r="E23" s="4" t="n">
        <v>0.9285714285714286</v>
      </c>
      <c r="F23" s="4" t="n">
        <v>0.616</v>
      </c>
      <c r="G23" s="4" t="n">
        <v>0.654</v>
      </c>
      <c r="H23" s="4" t="n">
        <v>0.003</v>
      </c>
      <c r="I23" s="4" t="n">
        <v>0.616</v>
      </c>
      <c r="J23" s="4" t="n">
        <v>0.654</v>
      </c>
      <c r="K23" s="3" t="n">
        <v>21</v>
      </c>
      <c r="L23" s="3" t="inlineStr">
        <is>
          <t>Accuracy</t>
        </is>
      </c>
      <c r="M23" s="3" t="inlineStr">
        <is>
          <t>higher</t>
        </is>
      </c>
      <c r="N23" s="3" t="inlineStr">
        <is>
          <t>hpo</t>
        </is>
      </c>
      <c r="O23" s="3" t="n">
        <v>0</v>
      </c>
    </row>
    <row r="24">
      <c r="A24" s="3" t="n">
        <v>22</v>
      </c>
      <c r="B24" s="4" t="n">
        <v>1.79366672039032</v>
      </c>
      <c r="C24" s="4" t="n">
        <v>1.775511503219604</v>
      </c>
      <c r="D24" s="4" t="n">
        <v>1.767085433006287</v>
      </c>
      <c r="E24" s="4" t="n">
        <v>0.9428571428571428</v>
      </c>
      <c r="F24" s="4" t="n">
        <v>0.67</v>
      </c>
      <c r="G24" s="4" t="n">
        <v>0.67</v>
      </c>
      <c r="H24" s="4" t="n">
        <v>0.003</v>
      </c>
      <c r="I24" s="4" t="n">
        <v>0.67</v>
      </c>
      <c r="J24" s="4" t="n">
        <v>0.67</v>
      </c>
      <c r="K24" s="3" t="n">
        <v>22</v>
      </c>
      <c r="L24" s="3" t="inlineStr">
        <is>
          <t>Accuracy</t>
        </is>
      </c>
      <c r="M24" s="3" t="inlineStr">
        <is>
          <t>higher</t>
        </is>
      </c>
      <c r="N24" s="3" t="inlineStr">
        <is>
          <t>hpo</t>
        </is>
      </c>
      <c r="O24" s="3" t="n">
        <v>0</v>
      </c>
    </row>
    <row r="25">
      <c r="A25" s="3" t="n">
        <v>23</v>
      </c>
      <c r="B25" s="4" t="n">
        <v>1.805408835411072</v>
      </c>
      <c r="C25" s="4" t="n">
        <v>1.752440929412842</v>
      </c>
      <c r="D25" s="4" t="n">
        <v>1.745016574859619</v>
      </c>
      <c r="E25" s="4" t="n">
        <v>0.9428571428571428</v>
      </c>
      <c r="F25" s="4" t="n">
        <v>0.668</v>
      </c>
      <c r="G25" s="4" t="n">
        <v>0.639</v>
      </c>
      <c r="H25" s="4" t="n">
        <v>0.003</v>
      </c>
      <c r="I25" s="4" t="n">
        <v>0.67</v>
      </c>
      <c r="J25" s="4" t="n">
        <v>0.67</v>
      </c>
      <c r="K25" s="3" t="n">
        <v>22</v>
      </c>
      <c r="L25" s="3" t="inlineStr">
        <is>
          <t>Accuracy</t>
        </is>
      </c>
      <c r="M25" s="3" t="inlineStr">
        <is>
          <t>higher</t>
        </is>
      </c>
      <c r="N25" s="3" t="inlineStr">
        <is>
          <t>hpo</t>
        </is>
      </c>
      <c r="O25" s="3" t="n">
        <v>0</v>
      </c>
    </row>
    <row r="26">
      <c r="A26" s="3" t="n">
        <v>24</v>
      </c>
      <c r="B26" s="4" t="n">
        <v>1.786159873008728</v>
      </c>
      <c r="C26" s="4" t="n">
        <v>1.723821520805359</v>
      </c>
      <c r="D26" s="4" t="n">
        <v>1.716478705406189</v>
      </c>
      <c r="E26" s="4" t="n">
        <v>0.9285714285714286</v>
      </c>
      <c r="F26" s="4" t="n">
        <v>0.652</v>
      </c>
      <c r="G26" s="4" t="n">
        <v>0.62</v>
      </c>
      <c r="H26" s="4" t="n">
        <v>0.003</v>
      </c>
      <c r="I26" s="4" t="n">
        <v>0.67</v>
      </c>
      <c r="J26" s="4" t="n">
        <v>0.67</v>
      </c>
      <c r="K26" s="3" t="n">
        <v>22</v>
      </c>
      <c r="L26" s="3" t="inlineStr">
        <is>
          <t>Accuracy</t>
        </is>
      </c>
      <c r="M26" s="3" t="inlineStr">
        <is>
          <t>higher</t>
        </is>
      </c>
      <c r="N26" s="3" t="inlineStr">
        <is>
          <t>hpo</t>
        </is>
      </c>
      <c r="O26" s="3" t="n">
        <v>0</v>
      </c>
    </row>
    <row r="27">
      <c r="A27" s="3" t="n">
        <v>25</v>
      </c>
      <c r="B27" s="4" t="n">
        <v>1.795072555541992</v>
      </c>
      <c r="C27" s="4" t="n">
        <v>1.691572546958923</v>
      </c>
      <c r="D27" s="4" t="n">
        <v>1.683731198310852</v>
      </c>
      <c r="E27" s="4" t="n">
        <v>0.9071428571428571</v>
      </c>
      <c r="F27" s="4" t="n">
        <v>0.618</v>
      </c>
      <c r="G27" s="4" t="n">
        <v>0.593</v>
      </c>
      <c r="H27" s="4" t="n">
        <v>0.003</v>
      </c>
      <c r="I27" s="4" t="n">
        <v>0.67</v>
      </c>
      <c r="J27" s="4" t="n">
        <v>0.67</v>
      </c>
      <c r="K27" s="3" t="n">
        <v>22</v>
      </c>
      <c r="L27" s="3" t="inlineStr">
        <is>
          <t>Accuracy</t>
        </is>
      </c>
      <c r="M27" s="3" t="inlineStr">
        <is>
          <t>higher</t>
        </is>
      </c>
      <c r="N27" s="3" t="inlineStr">
        <is>
          <t>hpo</t>
        </is>
      </c>
      <c r="O27" s="3" t="n">
        <v>0</v>
      </c>
    </row>
    <row r="28">
      <c r="A28" s="3" t="n">
        <v>26</v>
      </c>
      <c r="B28" s="4" t="n">
        <v>1.712220311164856</v>
      </c>
      <c r="C28" s="4" t="n">
        <v>1.649833798408508</v>
      </c>
      <c r="D28" s="4" t="n">
        <v>1.641374588012695</v>
      </c>
      <c r="E28" s="4" t="n">
        <v>0.8857142857142857</v>
      </c>
      <c r="F28" s="4" t="n">
        <v>0.622</v>
      </c>
      <c r="G28" s="4" t="n">
        <v>0.585</v>
      </c>
      <c r="H28" s="4" t="n">
        <v>0.003</v>
      </c>
      <c r="I28" s="4" t="n">
        <v>0.67</v>
      </c>
      <c r="J28" s="4" t="n">
        <v>0.67</v>
      </c>
      <c r="K28" s="3" t="n">
        <v>22</v>
      </c>
      <c r="L28" s="3" t="inlineStr">
        <is>
          <t>Accuracy</t>
        </is>
      </c>
      <c r="M28" s="3" t="inlineStr">
        <is>
          <t>higher</t>
        </is>
      </c>
      <c r="N28" s="3" t="inlineStr">
        <is>
          <t>hpo</t>
        </is>
      </c>
      <c r="O28" s="3" t="n">
        <v>0</v>
      </c>
    </row>
    <row r="29">
      <c r="A29" s="3" t="n">
        <v>27</v>
      </c>
      <c r="B29" s="4" t="n">
        <v>1.628881573677063</v>
      </c>
      <c r="C29" s="4" t="n">
        <v>1.586015105247498</v>
      </c>
      <c r="D29" s="4" t="n">
        <v>1.577119112014771</v>
      </c>
      <c r="E29" s="4" t="n">
        <v>0.8857142857142857</v>
      </c>
      <c r="F29" s="4" t="n">
        <v>0.632</v>
      </c>
      <c r="G29" s="4" t="n">
        <v>0.589</v>
      </c>
      <c r="H29" s="4" t="n">
        <v>0.003</v>
      </c>
      <c r="I29" s="4" t="n">
        <v>0.67</v>
      </c>
      <c r="J29" s="4" t="n">
        <v>0.67</v>
      </c>
      <c r="K29" s="3" t="n">
        <v>22</v>
      </c>
      <c r="L29" s="3" t="inlineStr">
        <is>
          <t>Accuracy</t>
        </is>
      </c>
      <c r="M29" s="3" t="inlineStr">
        <is>
          <t>higher</t>
        </is>
      </c>
      <c r="N29" s="3" t="inlineStr">
        <is>
          <t>hpo</t>
        </is>
      </c>
      <c r="O29" s="3" t="n">
        <v>0</v>
      </c>
    </row>
    <row r="30">
      <c r="A30" s="3" t="n">
        <v>28</v>
      </c>
      <c r="B30" s="4" t="n">
        <v>1.627442479133606</v>
      </c>
      <c r="C30" s="4" t="n">
        <v>1.495209217071533</v>
      </c>
      <c r="D30" s="4" t="n">
        <v>1.486141800880432</v>
      </c>
      <c r="E30" s="4" t="n">
        <v>0.8928571428571429</v>
      </c>
      <c r="F30" s="4" t="n">
        <v>0.644</v>
      </c>
      <c r="G30" s="4" t="n">
        <v>0.609</v>
      </c>
      <c r="H30" s="4" t="n">
        <v>0.003</v>
      </c>
      <c r="I30" s="4" t="n">
        <v>0.67</v>
      </c>
      <c r="J30" s="4" t="n">
        <v>0.67</v>
      </c>
      <c r="K30" s="3" t="n">
        <v>22</v>
      </c>
      <c r="L30" s="3" t="inlineStr">
        <is>
          <t>Accuracy</t>
        </is>
      </c>
      <c r="M30" s="3" t="inlineStr">
        <is>
          <t>higher</t>
        </is>
      </c>
      <c r="N30" s="3" t="inlineStr">
        <is>
          <t>hpo</t>
        </is>
      </c>
      <c r="O30" s="3" t="n">
        <v>0</v>
      </c>
    </row>
    <row r="31">
      <c r="A31" s="3" t="n">
        <v>29</v>
      </c>
      <c r="B31" s="4" t="n">
        <v>1.470490097999573</v>
      </c>
      <c r="C31" s="4" t="n">
        <v>1.356640100479126</v>
      </c>
      <c r="D31" s="4" t="n">
        <v>1.350142359733582</v>
      </c>
      <c r="E31" s="4" t="n">
        <v>0.9142857142857143</v>
      </c>
      <c r="F31" s="4" t="n">
        <v>0.674</v>
      </c>
      <c r="G31" s="4" t="n">
        <v>0.655</v>
      </c>
      <c r="H31" s="4" t="n">
        <v>0.003</v>
      </c>
      <c r="I31" s="4" t="n">
        <v>0.674</v>
      </c>
      <c r="J31" s="4" t="n">
        <v>0.655</v>
      </c>
      <c r="K31" s="3" t="n">
        <v>29</v>
      </c>
      <c r="L31" s="3" t="inlineStr">
        <is>
          <t>Accuracy</t>
        </is>
      </c>
      <c r="M31" s="3" t="inlineStr">
        <is>
          <t>higher</t>
        </is>
      </c>
      <c r="N31" s="3" t="inlineStr">
        <is>
          <t>hpo</t>
        </is>
      </c>
      <c r="O31" s="3" t="n">
        <v>0</v>
      </c>
    </row>
    <row r="32">
      <c r="A32" s="3" t="n">
        <v>30</v>
      </c>
      <c r="B32" s="4" t="n">
        <v>1.479487776756287</v>
      </c>
      <c r="C32" s="4" t="n">
        <v>1.205891489982605</v>
      </c>
      <c r="D32" s="4" t="n">
        <v>1.202348589897156</v>
      </c>
      <c r="E32" s="4" t="n">
        <v>0.9357142857142857</v>
      </c>
      <c r="F32" s="4" t="n">
        <v>0.728</v>
      </c>
      <c r="G32" s="4" t="n">
        <v>0.711</v>
      </c>
      <c r="H32" s="4" t="n">
        <v>0.003</v>
      </c>
      <c r="I32" s="4" t="n">
        <v>0.728</v>
      </c>
      <c r="J32" s="4" t="n">
        <v>0.711</v>
      </c>
      <c r="K32" s="3" t="n">
        <v>30</v>
      </c>
      <c r="L32" s="3" t="inlineStr">
        <is>
          <t>Accuracy</t>
        </is>
      </c>
      <c r="M32" s="3" t="inlineStr">
        <is>
          <t>higher</t>
        </is>
      </c>
      <c r="N32" s="3" t="inlineStr">
        <is>
          <t>hpo</t>
        </is>
      </c>
      <c r="O32" s="3" t="n">
        <v>0</v>
      </c>
    </row>
    <row r="33">
      <c r="A33" s="3" t="n">
        <v>31</v>
      </c>
      <c r="B33" s="4" t="n">
        <v>1.38901674747467</v>
      </c>
      <c r="C33" s="4" t="n">
        <v>1.111636996269226</v>
      </c>
      <c r="D33" s="4" t="n">
        <v>1.109949350357056</v>
      </c>
      <c r="E33" s="4" t="n">
        <v>0.9357142857142857</v>
      </c>
      <c r="F33" s="4" t="n">
        <v>0.75</v>
      </c>
      <c r="G33" s="4" t="n">
        <v>0.739</v>
      </c>
      <c r="H33" s="4" t="n">
        <v>0.003</v>
      </c>
      <c r="I33" s="4" t="n">
        <v>0.75</v>
      </c>
      <c r="J33" s="4" t="n">
        <v>0.739</v>
      </c>
      <c r="K33" s="3" t="n">
        <v>31</v>
      </c>
      <c r="L33" s="3" t="inlineStr">
        <is>
          <t>Accuracy</t>
        </is>
      </c>
      <c r="M33" s="3" t="inlineStr">
        <is>
          <t>higher</t>
        </is>
      </c>
      <c r="N33" s="3" t="inlineStr">
        <is>
          <t>hpo</t>
        </is>
      </c>
      <c r="O33" s="3" t="n">
        <v>0</v>
      </c>
    </row>
    <row r="34">
      <c r="A34" s="3" t="n">
        <v>32</v>
      </c>
      <c r="B34" s="4" t="n">
        <v>1.309633255004883</v>
      </c>
      <c r="C34" s="4" t="n">
        <v>1.081130266189575</v>
      </c>
      <c r="D34" s="4" t="n">
        <v>1.080179333686829</v>
      </c>
      <c r="E34" s="4" t="n">
        <v>0.9428571428571428</v>
      </c>
      <c r="F34" s="4" t="n">
        <v>0.734</v>
      </c>
      <c r="G34" s="4" t="n">
        <v>0.73</v>
      </c>
      <c r="H34" s="4" t="n">
        <v>0.003</v>
      </c>
      <c r="I34" s="4" t="n">
        <v>0.75</v>
      </c>
      <c r="J34" s="4" t="n">
        <v>0.739</v>
      </c>
      <c r="K34" s="3" t="n">
        <v>31</v>
      </c>
      <c r="L34" s="3" t="inlineStr">
        <is>
          <t>Accuracy</t>
        </is>
      </c>
      <c r="M34" s="3" t="inlineStr">
        <is>
          <t>higher</t>
        </is>
      </c>
      <c r="N34" s="3" t="inlineStr">
        <is>
          <t>hpo</t>
        </is>
      </c>
      <c r="O34" s="3" t="n">
        <v>0</v>
      </c>
    </row>
    <row r="35">
      <c r="A35" s="3" t="n">
        <v>33</v>
      </c>
      <c r="B35" s="4" t="n">
        <v>1.254765033721924</v>
      </c>
      <c r="C35" s="4" t="n">
        <v>1.082920551300049</v>
      </c>
      <c r="D35" s="4" t="n">
        <v>1.080403923988342</v>
      </c>
      <c r="E35" s="4" t="n">
        <v>0.9357142857142857</v>
      </c>
      <c r="F35" s="4" t="n">
        <v>0.704</v>
      </c>
      <c r="G35" s="4" t="n">
        <v>0.681</v>
      </c>
      <c r="H35" s="4" t="n">
        <v>0.003</v>
      </c>
      <c r="I35" s="4" t="n">
        <v>0.75</v>
      </c>
      <c r="J35" s="4" t="n">
        <v>0.739</v>
      </c>
      <c r="K35" s="3" t="n">
        <v>31</v>
      </c>
      <c r="L35" s="3" t="inlineStr">
        <is>
          <t>Accuracy</t>
        </is>
      </c>
      <c r="M35" s="3" t="inlineStr">
        <is>
          <t>higher</t>
        </is>
      </c>
      <c r="N35" s="3" t="inlineStr">
        <is>
          <t>hpo</t>
        </is>
      </c>
      <c r="O35" s="3" t="n">
        <v>0</v>
      </c>
    </row>
    <row r="36">
      <c r="A36" s="3" t="n">
        <v>34</v>
      </c>
      <c r="B36" s="4" t="n">
        <v>1.317209601402283</v>
      </c>
      <c r="C36" s="4" t="n">
        <v>1.043177247047424</v>
      </c>
      <c r="D36" s="4" t="n">
        <v>1.036142110824585</v>
      </c>
      <c r="E36" s="4" t="n">
        <v>0.9571428571428572</v>
      </c>
      <c r="F36" s="4" t="n">
        <v>0.728</v>
      </c>
      <c r="G36" s="4" t="n">
        <v>0.743</v>
      </c>
      <c r="H36" s="4" t="n">
        <v>0.003</v>
      </c>
      <c r="I36" s="4" t="n">
        <v>0.75</v>
      </c>
      <c r="J36" s="4" t="n">
        <v>0.739</v>
      </c>
      <c r="K36" s="3" t="n">
        <v>31</v>
      </c>
      <c r="L36" s="3" t="inlineStr">
        <is>
          <t>Accuracy</t>
        </is>
      </c>
      <c r="M36" s="3" t="inlineStr">
        <is>
          <t>higher</t>
        </is>
      </c>
      <c r="N36" s="3" t="inlineStr">
        <is>
          <t>hpo</t>
        </is>
      </c>
      <c r="O36" s="3" t="n">
        <v>0</v>
      </c>
    </row>
    <row r="37">
      <c r="A37" s="3" t="n">
        <v>35</v>
      </c>
      <c r="B37" s="4" t="n">
        <v>1.131184339523315</v>
      </c>
      <c r="C37" s="4" t="n">
        <v>1.031073689460754</v>
      </c>
      <c r="D37" s="4" t="n">
        <v>1.0206139087677</v>
      </c>
      <c r="E37" s="4" t="n">
        <v>0.9428571428571428</v>
      </c>
      <c r="F37" s="4" t="n">
        <v>0.746</v>
      </c>
      <c r="G37" s="4" t="n">
        <v>0.729</v>
      </c>
      <c r="H37" s="4" t="n">
        <v>0.003</v>
      </c>
      <c r="I37" s="4" t="n">
        <v>0.75</v>
      </c>
      <c r="J37" s="4" t="n">
        <v>0.739</v>
      </c>
      <c r="K37" s="3" t="n">
        <v>31</v>
      </c>
      <c r="L37" s="3" t="inlineStr">
        <is>
          <t>Accuracy</t>
        </is>
      </c>
      <c r="M37" s="3" t="inlineStr">
        <is>
          <t>higher</t>
        </is>
      </c>
      <c r="N37" s="3" t="inlineStr">
        <is>
          <t>hpo</t>
        </is>
      </c>
      <c r="O37" s="3" t="n">
        <v>0</v>
      </c>
    </row>
    <row r="38">
      <c r="A38" s="3" t="n">
        <v>36</v>
      </c>
      <c r="B38" s="4" t="n">
        <v>1.11956524848938</v>
      </c>
      <c r="C38" s="4" t="n">
        <v>1.011648654937744</v>
      </c>
      <c r="D38" s="4" t="n">
        <v>0.9978399872779846</v>
      </c>
      <c r="E38" s="4" t="n">
        <v>0.9428571428571428</v>
      </c>
      <c r="F38" s="4" t="n">
        <v>0.726</v>
      </c>
      <c r="G38" s="4" t="n">
        <v>0.723</v>
      </c>
      <c r="H38" s="4" t="n">
        <v>0.003</v>
      </c>
      <c r="I38" s="4" t="n">
        <v>0.75</v>
      </c>
      <c r="J38" s="4" t="n">
        <v>0.739</v>
      </c>
      <c r="K38" s="3" t="n">
        <v>31</v>
      </c>
      <c r="L38" s="3" t="inlineStr">
        <is>
          <t>Accuracy</t>
        </is>
      </c>
      <c r="M38" s="3" t="inlineStr">
        <is>
          <t>higher</t>
        </is>
      </c>
      <c r="N38" s="3" t="inlineStr">
        <is>
          <t>hpo</t>
        </is>
      </c>
      <c r="O38" s="3" t="n">
        <v>0</v>
      </c>
    </row>
    <row r="39">
      <c r="A39" s="3" t="n">
        <v>37</v>
      </c>
      <c r="B39" s="4" t="n">
        <v>1.112850069999695</v>
      </c>
      <c r="C39" s="4" t="n">
        <v>0.9476838111877441</v>
      </c>
      <c r="D39" s="4" t="n">
        <v>0.933523952960968</v>
      </c>
      <c r="E39" s="4" t="n">
        <v>0.95</v>
      </c>
      <c r="F39" s="4" t="n">
        <v>0.758</v>
      </c>
      <c r="G39" s="4" t="n">
        <v>0.747</v>
      </c>
      <c r="H39" s="4" t="n">
        <v>0.003</v>
      </c>
      <c r="I39" s="4" t="n">
        <v>0.758</v>
      </c>
      <c r="J39" s="4" t="n">
        <v>0.747</v>
      </c>
      <c r="K39" s="3" t="n">
        <v>37</v>
      </c>
      <c r="L39" s="3" t="inlineStr">
        <is>
          <t>Accuracy</t>
        </is>
      </c>
      <c r="M39" s="3" t="inlineStr">
        <is>
          <t>higher</t>
        </is>
      </c>
      <c r="N39" s="3" t="inlineStr">
        <is>
          <t>hpo</t>
        </is>
      </c>
      <c r="O39" s="3" t="n">
        <v>0</v>
      </c>
    </row>
    <row r="40">
      <c r="A40" s="3" t="n">
        <v>38</v>
      </c>
      <c r="B40" s="4" t="n">
        <v>1.06787371635437</v>
      </c>
      <c r="C40" s="4" t="n">
        <v>0.8951854705810547</v>
      </c>
      <c r="D40" s="4" t="n">
        <v>0.8768406510353088</v>
      </c>
      <c r="E40" s="4" t="n">
        <v>0.9357142857142857</v>
      </c>
      <c r="F40" s="4" t="n">
        <v>0.762</v>
      </c>
      <c r="G40" s="4" t="n">
        <v>0.77</v>
      </c>
      <c r="H40" s="4" t="n">
        <v>0.003</v>
      </c>
      <c r="I40" s="4" t="n">
        <v>0.762</v>
      </c>
      <c r="J40" s="4" t="n">
        <v>0.77</v>
      </c>
      <c r="K40" s="3" t="n">
        <v>38</v>
      </c>
      <c r="L40" s="3" t="inlineStr">
        <is>
          <t>Accuracy</t>
        </is>
      </c>
      <c r="M40" s="3" t="inlineStr">
        <is>
          <t>higher</t>
        </is>
      </c>
      <c r="N40" s="3" t="inlineStr">
        <is>
          <t>hpo</t>
        </is>
      </c>
      <c r="O40" s="3" t="n">
        <v>0</v>
      </c>
    </row>
    <row r="41">
      <c r="A41" s="3" t="n">
        <v>39</v>
      </c>
      <c r="B41" s="4" t="n">
        <v>1.000953674316406</v>
      </c>
      <c r="C41" s="4" t="n">
        <v>0.9045109152793884</v>
      </c>
      <c r="D41" s="4" t="n">
        <v>0.8862043619155884</v>
      </c>
      <c r="E41" s="4" t="n">
        <v>0.9642857142857143</v>
      </c>
      <c r="F41" s="4" t="n">
        <v>0.732</v>
      </c>
      <c r="G41" s="4" t="n">
        <v>0.743</v>
      </c>
      <c r="H41" s="4" t="n">
        <v>0.003</v>
      </c>
      <c r="I41" s="4" t="n">
        <v>0.762</v>
      </c>
      <c r="J41" s="4" t="n">
        <v>0.77</v>
      </c>
      <c r="K41" s="3" t="n">
        <v>38</v>
      </c>
      <c r="L41" s="3" t="inlineStr">
        <is>
          <t>Accuracy</t>
        </is>
      </c>
      <c r="M41" s="3" t="inlineStr">
        <is>
          <t>higher</t>
        </is>
      </c>
      <c r="N41" s="3" t="inlineStr">
        <is>
          <t>hpo</t>
        </is>
      </c>
      <c r="O41" s="3" t="n">
        <v>0</v>
      </c>
    </row>
    <row r="42">
      <c r="A42" s="3" t="n">
        <v>40</v>
      </c>
      <c r="B42" s="4" t="n">
        <v>1.015450954437256</v>
      </c>
      <c r="C42" s="4" t="n">
        <v>0.9273737668991089</v>
      </c>
      <c r="D42" s="4" t="n">
        <v>0.9054487347602844</v>
      </c>
      <c r="E42" s="4" t="n">
        <v>0.9428571428571428</v>
      </c>
      <c r="F42" s="4" t="n">
        <v>0.706</v>
      </c>
      <c r="G42" s="4" t="n">
        <v>0.715</v>
      </c>
      <c r="H42" s="4" t="n">
        <v>0.003</v>
      </c>
      <c r="I42" s="4" t="n">
        <v>0.762</v>
      </c>
      <c r="J42" s="4" t="n">
        <v>0.77</v>
      </c>
      <c r="K42" s="3" t="n">
        <v>38</v>
      </c>
      <c r="L42" s="3" t="inlineStr">
        <is>
          <t>Accuracy</t>
        </is>
      </c>
      <c r="M42" s="3" t="inlineStr">
        <is>
          <t>higher</t>
        </is>
      </c>
      <c r="N42" s="3" t="inlineStr">
        <is>
          <t>hpo</t>
        </is>
      </c>
      <c r="O42" s="3" t="n">
        <v>0</v>
      </c>
    </row>
    <row r="43">
      <c r="A43" s="3" t="n">
        <v>41</v>
      </c>
      <c r="B43" s="4" t="n">
        <v>1.009118914604187</v>
      </c>
      <c r="C43" s="4" t="n">
        <v>0.9060474634170532</v>
      </c>
      <c r="D43" s="4" t="n">
        <v>0.8815280795097351</v>
      </c>
      <c r="E43" s="4" t="n">
        <v>0.9428571428571428</v>
      </c>
      <c r="F43" s="4" t="n">
        <v>0.726</v>
      </c>
      <c r="G43" s="4" t="n">
        <v>0.728</v>
      </c>
      <c r="H43" s="4" t="n">
        <v>0.003</v>
      </c>
      <c r="I43" s="4" t="n">
        <v>0.762</v>
      </c>
      <c r="J43" s="4" t="n">
        <v>0.77</v>
      </c>
      <c r="K43" s="3" t="n">
        <v>38</v>
      </c>
      <c r="L43" s="3" t="inlineStr">
        <is>
          <t>Accuracy</t>
        </is>
      </c>
      <c r="M43" s="3" t="inlineStr">
        <is>
          <t>higher</t>
        </is>
      </c>
      <c r="N43" s="3" t="inlineStr">
        <is>
          <t>hpo</t>
        </is>
      </c>
      <c r="O43" s="3" t="n">
        <v>0</v>
      </c>
    </row>
    <row r="44">
      <c r="A44" s="3" t="n">
        <v>42</v>
      </c>
      <c r="B44" s="4" t="n">
        <v>0.9128807187080383</v>
      </c>
      <c r="C44" s="4" t="n">
        <v>0.8646916747093201</v>
      </c>
      <c r="D44" s="4" t="n">
        <v>0.8364201188087463</v>
      </c>
      <c r="E44" s="4" t="n">
        <v>0.95</v>
      </c>
      <c r="F44" s="4" t="n">
        <v>0.738</v>
      </c>
      <c r="G44" s="4" t="n">
        <v>0.744</v>
      </c>
      <c r="H44" s="4" t="n">
        <v>0.003</v>
      </c>
      <c r="I44" s="4" t="n">
        <v>0.762</v>
      </c>
      <c r="J44" s="4" t="n">
        <v>0.77</v>
      </c>
      <c r="K44" s="3" t="n">
        <v>38</v>
      </c>
      <c r="L44" s="3" t="inlineStr">
        <is>
          <t>Accuracy</t>
        </is>
      </c>
      <c r="M44" s="3" t="inlineStr">
        <is>
          <t>higher</t>
        </is>
      </c>
      <c r="N44" s="3" t="inlineStr">
        <is>
          <t>hpo</t>
        </is>
      </c>
      <c r="O44" s="3" t="n">
        <v>0</v>
      </c>
    </row>
    <row r="45">
      <c r="A45" s="3" t="n">
        <v>43</v>
      </c>
      <c r="B45" s="4" t="n">
        <v>0.8460543155670166</v>
      </c>
      <c r="C45" s="4" t="n">
        <v>0.8322826623916626</v>
      </c>
      <c r="D45" s="4" t="n">
        <v>0.8003948330879211</v>
      </c>
      <c r="E45" s="4" t="n">
        <v>0.9571428571428572</v>
      </c>
      <c r="F45" s="4" t="n">
        <v>0.746</v>
      </c>
      <c r="G45" s="4" t="n">
        <v>0.753</v>
      </c>
      <c r="H45" s="4" t="n">
        <v>0.003</v>
      </c>
      <c r="I45" s="4" t="n">
        <v>0.762</v>
      </c>
      <c r="J45" s="4" t="n">
        <v>0.77</v>
      </c>
      <c r="K45" s="3" t="n">
        <v>38</v>
      </c>
      <c r="L45" s="3" t="inlineStr">
        <is>
          <t>Accuracy</t>
        </is>
      </c>
      <c r="M45" s="3" t="inlineStr">
        <is>
          <t>higher</t>
        </is>
      </c>
      <c r="N45" s="3" t="inlineStr">
        <is>
          <t>hpo</t>
        </is>
      </c>
      <c r="O45" s="3" t="n">
        <v>0</v>
      </c>
    </row>
    <row r="46">
      <c r="A46" s="3" t="n">
        <v>44</v>
      </c>
      <c r="B46" s="4" t="n">
        <v>0.7684102654457092</v>
      </c>
      <c r="C46" s="4" t="n">
        <v>0.8062233924865723</v>
      </c>
      <c r="D46" s="4" t="n">
        <v>0.7731763124465942</v>
      </c>
      <c r="E46" s="4" t="n">
        <v>0.9571428571428572</v>
      </c>
      <c r="F46" s="4" t="n">
        <v>0.758</v>
      </c>
      <c r="G46" s="4" t="n">
        <v>0.776</v>
      </c>
      <c r="H46" s="4" t="n">
        <v>0.003</v>
      </c>
      <c r="I46" s="4" t="n">
        <v>0.762</v>
      </c>
      <c r="J46" s="4" t="n">
        <v>0.77</v>
      </c>
      <c r="K46" s="3" t="n">
        <v>38</v>
      </c>
      <c r="L46" s="3" t="inlineStr">
        <is>
          <t>Accuracy</t>
        </is>
      </c>
      <c r="M46" s="3" t="inlineStr">
        <is>
          <t>higher</t>
        </is>
      </c>
      <c r="N46" s="3" t="inlineStr">
        <is>
          <t>hpo</t>
        </is>
      </c>
      <c r="O46" s="3" t="n">
        <v>0</v>
      </c>
    </row>
    <row r="47">
      <c r="A47" s="3" t="n">
        <v>45</v>
      </c>
      <c r="B47" s="4" t="n">
        <v>0.7637699246406555</v>
      </c>
      <c r="C47" s="4" t="n">
        <v>0.8009410500526428</v>
      </c>
      <c r="D47" s="4" t="n">
        <v>0.7678014039993286</v>
      </c>
      <c r="E47" s="4" t="n">
        <v>0.9642857142857143</v>
      </c>
      <c r="F47" s="4" t="n">
        <v>0.77</v>
      </c>
      <c r="G47" s="4" t="n">
        <v>0.775</v>
      </c>
      <c r="H47" s="4" t="n">
        <v>0.003</v>
      </c>
      <c r="I47" s="4" t="n">
        <v>0.77</v>
      </c>
      <c r="J47" s="4" t="n">
        <v>0.775</v>
      </c>
      <c r="K47" s="3" t="n">
        <v>45</v>
      </c>
      <c r="L47" s="3" t="inlineStr">
        <is>
          <t>Accuracy</t>
        </is>
      </c>
      <c r="M47" s="3" t="inlineStr">
        <is>
          <t>higher</t>
        </is>
      </c>
      <c r="N47" s="3" t="inlineStr">
        <is>
          <t>hpo</t>
        </is>
      </c>
      <c r="O47" s="3" t="n">
        <v>0</v>
      </c>
    </row>
    <row r="48">
      <c r="A48" s="3" t="n">
        <v>46</v>
      </c>
      <c r="B48" s="4" t="n">
        <v>0.7690513730049133</v>
      </c>
      <c r="C48" s="4" t="n">
        <v>0.7910849452018738</v>
      </c>
      <c r="D48" s="4" t="n">
        <v>0.7579752206802368</v>
      </c>
      <c r="E48" s="4" t="n">
        <v>0.9785714285714285</v>
      </c>
      <c r="F48" s="4" t="n">
        <v>0.76</v>
      </c>
      <c r="G48" s="4" t="n">
        <v>0.778</v>
      </c>
      <c r="H48" s="4" t="n">
        <v>0.003</v>
      </c>
      <c r="I48" s="4" t="n">
        <v>0.77</v>
      </c>
      <c r="J48" s="4" t="n">
        <v>0.775</v>
      </c>
      <c r="K48" s="3" t="n">
        <v>45</v>
      </c>
      <c r="L48" s="3" t="inlineStr">
        <is>
          <t>Accuracy</t>
        </is>
      </c>
      <c r="M48" s="3" t="inlineStr">
        <is>
          <t>higher</t>
        </is>
      </c>
      <c r="N48" s="3" t="inlineStr">
        <is>
          <t>hpo</t>
        </is>
      </c>
      <c r="O48" s="3" t="n">
        <v>0</v>
      </c>
    </row>
    <row r="49">
      <c r="A49" s="3" t="n">
        <v>47</v>
      </c>
      <c r="B49" s="4" t="n">
        <v>0.7964242696762085</v>
      </c>
      <c r="C49" s="4" t="n">
        <v>0.7676361203193665</v>
      </c>
      <c r="D49" s="4" t="n">
        <v>0.7299859523773193</v>
      </c>
      <c r="E49" s="4" t="n">
        <v>0.9857142857142858</v>
      </c>
      <c r="F49" s="4" t="n">
        <v>0.758</v>
      </c>
      <c r="G49" s="4" t="n">
        <v>0.778</v>
      </c>
      <c r="H49" s="4" t="n">
        <v>0.003</v>
      </c>
      <c r="I49" s="4" t="n">
        <v>0.77</v>
      </c>
      <c r="J49" s="4" t="n">
        <v>0.775</v>
      </c>
      <c r="K49" s="3" t="n">
        <v>45</v>
      </c>
      <c r="L49" s="3" t="inlineStr">
        <is>
          <t>Accuracy</t>
        </is>
      </c>
      <c r="M49" s="3" t="inlineStr">
        <is>
          <t>higher</t>
        </is>
      </c>
      <c r="N49" s="3" t="inlineStr">
        <is>
          <t>hpo</t>
        </is>
      </c>
      <c r="O49" s="3" t="n">
        <v>0</v>
      </c>
    </row>
    <row r="50">
      <c r="A50" s="3" t="n">
        <v>48</v>
      </c>
      <c r="B50" s="4" t="n">
        <v>0.6743001937866211</v>
      </c>
      <c r="C50" s="4" t="n">
        <v>0.7327250242233276</v>
      </c>
      <c r="D50" s="4" t="n">
        <v>0.6908049583435059</v>
      </c>
      <c r="E50" s="4" t="n">
        <v>0.9928571428571429</v>
      </c>
      <c r="F50" s="4" t="n">
        <v>0.768</v>
      </c>
      <c r="G50" s="4" t="n">
        <v>0.794</v>
      </c>
      <c r="H50" s="4" t="n">
        <v>0.003</v>
      </c>
      <c r="I50" s="4" t="n">
        <v>0.77</v>
      </c>
      <c r="J50" s="4" t="n">
        <v>0.775</v>
      </c>
      <c r="K50" s="3" t="n">
        <v>45</v>
      </c>
      <c r="L50" s="3" t="inlineStr">
        <is>
          <t>Accuracy</t>
        </is>
      </c>
      <c r="M50" s="3" t="inlineStr">
        <is>
          <t>higher</t>
        </is>
      </c>
      <c r="N50" s="3" t="inlineStr">
        <is>
          <t>hpo</t>
        </is>
      </c>
      <c r="O50" s="3" t="n">
        <v>0</v>
      </c>
    </row>
    <row r="51">
      <c r="A51" s="3" t="n">
        <v>49</v>
      </c>
      <c r="B51" s="4" t="n">
        <v>0.6931219696998596</v>
      </c>
      <c r="C51" s="4" t="n">
        <v>0.7140074372291565</v>
      </c>
      <c r="D51" s="4" t="n">
        <v>0.6680235266685486</v>
      </c>
      <c r="E51" s="4" t="n">
        <v>0.9928571428571429</v>
      </c>
      <c r="F51" s="4" t="n">
        <v>0.784</v>
      </c>
      <c r="G51" s="4" t="n">
        <v>0.798</v>
      </c>
      <c r="H51" s="4" t="n">
        <v>0.003</v>
      </c>
      <c r="I51" s="4" t="n">
        <v>0.784</v>
      </c>
      <c r="J51" s="4" t="n">
        <v>0.798</v>
      </c>
      <c r="K51" s="3" t="n">
        <v>49</v>
      </c>
      <c r="L51" s="3" t="inlineStr">
        <is>
          <t>Accuracy</t>
        </is>
      </c>
      <c r="M51" s="3" t="inlineStr">
        <is>
          <t>higher</t>
        </is>
      </c>
      <c r="N51" s="3" t="inlineStr">
        <is>
          <t>hpo</t>
        </is>
      </c>
      <c r="O51" s="3" t="n">
        <v>0</v>
      </c>
    </row>
    <row r="52">
      <c r="A52" s="3" t="n">
        <v>50</v>
      </c>
      <c r="B52" s="4" t="n">
        <v>0.5480617880821228</v>
      </c>
      <c r="C52" s="4" t="n">
        <v>0.7141755819320679</v>
      </c>
      <c r="D52" s="4" t="n">
        <v>0.6645145416259766</v>
      </c>
      <c r="E52" s="4" t="n">
        <v>0.9928571428571429</v>
      </c>
      <c r="F52" s="4" t="n">
        <v>0.784</v>
      </c>
      <c r="G52" s="4" t="n">
        <v>0.8</v>
      </c>
      <c r="H52" s="4" t="n">
        <v>0.003</v>
      </c>
      <c r="I52" s="4" t="n">
        <v>0.784</v>
      </c>
      <c r="J52" s="4" t="n">
        <v>0.798</v>
      </c>
      <c r="K52" s="3" t="n">
        <v>49</v>
      </c>
      <c r="L52" s="3" t="inlineStr">
        <is>
          <t>Accuracy</t>
        </is>
      </c>
      <c r="M52" s="3" t="inlineStr">
        <is>
          <t>higher</t>
        </is>
      </c>
      <c r="N52" s="3" t="inlineStr">
        <is>
          <t>hpo</t>
        </is>
      </c>
      <c r="O52" s="3" t="n">
        <v>0</v>
      </c>
    </row>
    <row r="53">
      <c r="A53" s="3" t="n">
        <v>51</v>
      </c>
      <c r="B53" s="4" t="n">
        <v>0.6426541209220886</v>
      </c>
      <c r="C53" s="4" t="n">
        <v>0.716664731502533</v>
      </c>
      <c r="D53" s="4" t="n">
        <v>0.6667226552963257</v>
      </c>
      <c r="E53" s="3" t="n">
        <v>1</v>
      </c>
      <c r="F53" s="4" t="n">
        <v>0.786</v>
      </c>
      <c r="G53" s="4" t="n">
        <v>0.793</v>
      </c>
      <c r="H53" s="4" t="n">
        <v>0.003</v>
      </c>
      <c r="I53" s="4" t="n">
        <v>0.786</v>
      </c>
      <c r="J53" s="4" t="n">
        <v>0.793</v>
      </c>
      <c r="K53" s="3" t="n">
        <v>51</v>
      </c>
      <c r="L53" s="3" t="inlineStr">
        <is>
          <t>Accuracy</t>
        </is>
      </c>
      <c r="M53" s="3" t="inlineStr">
        <is>
          <t>higher</t>
        </is>
      </c>
      <c r="N53" s="3" t="inlineStr">
        <is>
          <t>hpo</t>
        </is>
      </c>
      <c r="O53" s="3" t="n">
        <v>0</v>
      </c>
    </row>
    <row r="54">
      <c r="A54" s="3" t="n">
        <v>52</v>
      </c>
      <c r="B54" s="4" t="n">
        <v>0.5370713472366333</v>
      </c>
      <c r="C54" s="4" t="n">
        <v>0.7248526811599731</v>
      </c>
      <c r="D54" s="4" t="n">
        <v>0.6815733909606934</v>
      </c>
      <c r="E54" s="3" t="n">
        <v>1</v>
      </c>
      <c r="F54" s="4" t="n">
        <v>0.782</v>
      </c>
      <c r="G54" s="4" t="n">
        <v>0.792</v>
      </c>
      <c r="H54" s="4" t="n">
        <v>0.003</v>
      </c>
      <c r="I54" s="4" t="n">
        <v>0.786</v>
      </c>
      <c r="J54" s="4" t="n">
        <v>0.793</v>
      </c>
      <c r="K54" s="3" t="n">
        <v>51</v>
      </c>
      <c r="L54" s="3" t="inlineStr">
        <is>
          <t>Accuracy</t>
        </is>
      </c>
      <c r="M54" s="3" t="inlineStr">
        <is>
          <t>higher</t>
        </is>
      </c>
      <c r="N54" s="3" t="inlineStr">
        <is>
          <t>hpo</t>
        </is>
      </c>
      <c r="O54" s="3" t="n">
        <v>0</v>
      </c>
    </row>
    <row r="55">
      <c r="A55" s="3" t="n">
        <v>53</v>
      </c>
      <c r="B55" s="4" t="n">
        <v>0.6386276483535767</v>
      </c>
      <c r="C55" s="4" t="n">
        <v>0.6952430605888367</v>
      </c>
      <c r="D55" s="4" t="n">
        <v>0.6561117172241211</v>
      </c>
      <c r="E55" s="3" t="n">
        <v>1</v>
      </c>
      <c r="F55" s="4" t="n">
        <v>0.782</v>
      </c>
      <c r="G55" s="4" t="n">
        <v>0.799</v>
      </c>
      <c r="H55" s="4" t="n">
        <v>0.003</v>
      </c>
      <c r="I55" s="4" t="n">
        <v>0.786</v>
      </c>
      <c r="J55" s="4" t="n">
        <v>0.793</v>
      </c>
      <c r="K55" s="3" t="n">
        <v>51</v>
      </c>
      <c r="L55" s="3" t="inlineStr">
        <is>
          <t>Accuracy</t>
        </is>
      </c>
      <c r="M55" s="3" t="inlineStr">
        <is>
          <t>higher</t>
        </is>
      </c>
      <c r="N55" s="3" t="inlineStr">
        <is>
          <t>hpo</t>
        </is>
      </c>
      <c r="O55" s="3" t="n">
        <v>0</v>
      </c>
    </row>
    <row r="56">
      <c r="A56" s="3" t="n">
        <v>54</v>
      </c>
      <c r="B56" s="4" t="n">
        <v>0.6311724185943604</v>
      </c>
      <c r="C56" s="4" t="n">
        <v>0.6706354022026062</v>
      </c>
      <c r="D56" s="4" t="n">
        <v>0.6264523863792419</v>
      </c>
      <c r="E56" s="3" t="n">
        <v>1</v>
      </c>
      <c r="F56" s="4" t="n">
        <v>0.782</v>
      </c>
      <c r="G56" s="4" t="n">
        <v>0.82</v>
      </c>
      <c r="H56" s="4" t="n">
        <v>0.003</v>
      </c>
      <c r="I56" s="4" t="n">
        <v>0.786</v>
      </c>
      <c r="J56" s="4" t="n">
        <v>0.793</v>
      </c>
      <c r="K56" s="3" t="n">
        <v>51</v>
      </c>
      <c r="L56" s="3" t="inlineStr">
        <is>
          <t>Accuracy</t>
        </is>
      </c>
      <c r="M56" s="3" t="inlineStr">
        <is>
          <t>higher</t>
        </is>
      </c>
      <c r="N56" s="3" t="inlineStr">
        <is>
          <t>hpo</t>
        </is>
      </c>
      <c r="O56" s="3" t="n">
        <v>0</v>
      </c>
    </row>
    <row r="57">
      <c r="A57" s="3" t="n">
        <v>55</v>
      </c>
      <c r="B57" s="4" t="n">
        <v>0.5018032789230347</v>
      </c>
      <c r="C57" s="4" t="n">
        <v>0.6622380614280701</v>
      </c>
      <c r="D57" s="4" t="n">
        <v>0.6108679175376892</v>
      </c>
      <c r="E57" s="3" t="n">
        <v>1</v>
      </c>
      <c r="F57" s="4" t="n">
        <v>0.786</v>
      </c>
      <c r="G57" s="4" t="n">
        <v>0.825</v>
      </c>
      <c r="H57" s="4" t="n">
        <v>0.003</v>
      </c>
      <c r="I57" s="4" t="n">
        <v>0.786</v>
      </c>
      <c r="J57" s="4" t="n">
        <v>0.793</v>
      </c>
      <c r="K57" s="3" t="n">
        <v>51</v>
      </c>
      <c r="L57" s="3" t="inlineStr">
        <is>
          <t>Accuracy</t>
        </is>
      </c>
      <c r="M57" s="3" t="inlineStr">
        <is>
          <t>higher</t>
        </is>
      </c>
      <c r="N57" s="3" t="inlineStr">
        <is>
          <t>hpo</t>
        </is>
      </c>
      <c r="O57" s="3" t="n">
        <v>0</v>
      </c>
    </row>
    <row r="58">
      <c r="A58" s="3" t="n">
        <v>56</v>
      </c>
      <c r="B58" s="4" t="n">
        <v>0.5084459781646729</v>
      </c>
      <c r="C58" s="4" t="n">
        <v>0.6799830198287964</v>
      </c>
      <c r="D58" s="4" t="n">
        <v>0.6251717805862427</v>
      </c>
      <c r="E58" s="3" t="n">
        <v>1</v>
      </c>
      <c r="F58" s="4" t="n">
        <v>0.786</v>
      </c>
      <c r="G58" s="4" t="n">
        <v>0.8110000000000001</v>
      </c>
      <c r="H58" s="4" t="n">
        <v>0.003</v>
      </c>
      <c r="I58" s="4" t="n">
        <v>0.786</v>
      </c>
      <c r="J58" s="4" t="n">
        <v>0.793</v>
      </c>
      <c r="K58" s="3" t="n">
        <v>51</v>
      </c>
      <c r="L58" s="3" t="inlineStr">
        <is>
          <t>Accuracy</t>
        </is>
      </c>
      <c r="M58" s="3" t="inlineStr">
        <is>
          <t>higher</t>
        </is>
      </c>
      <c r="N58" s="3" t="inlineStr">
        <is>
          <t>hpo</t>
        </is>
      </c>
      <c r="O58" s="3" t="n">
        <v>0</v>
      </c>
    </row>
    <row r="59">
      <c r="A59" s="3" t="n">
        <v>57</v>
      </c>
      <c r="B59" s="4" t="n">
        <v>0.4369628429412842</v>
      </c>
      <c r="C59" s="4" t="n">
        <v>0.7433645725250244</v>
      </c>
      <c r="D59" s="4" t="n">
        <v>0.6898792386054993</v>
      </c>
      <c r="E59" s="3" t="n">
        <v>1</v>
      </c>
      <c r="F59" s="4" t="n">
        <v>0.78</v>
      </c>
      <c r="G59" s="4" t="n">
        <v>0.785</v>
      </c>
      <c r="H59" s="4" t="n">
        <v>0.003</v>
      </c>
      <c r="I59" s="4" t="n">
        <v>0.786</v>
      </c>
      <c r="J59" s="4" t="n">
        <v>0.793</v>
      </c>
      <c r="K59" s="3" t="n">
        <v>51</v>
      </c>
      <c r="L59" s="3" t="inlineStr">
        <is>
          <t>Accuracy</t>
        </is>
      </c>
      <c r="M59" s="3" t="inlineStr">
        <is>
          <t>higher</t>
        </is>
      </c>
      <c r="N59" s="3" t="inlineStr">
        <is>
          <t>hpo</t>
        </is>
      </c>
      <c r="O59" s="3" t="n">
        <v>0</v>
      </c>
    </row>
    <row r="60">
      <c r="A60" s="3" t="n">
        <v>58</v>
      </c>
      <c r="B60" s="4" t="n">
        <v>0.4205353856086731</v>
      </c>
      <c r="C60" s="4" t="n">
        <v>0.8048571944236755</v>
      </c>
      <c r="D60" s="4" t="n">
        <v>0.7553274631500244</v>
      </c>
      <c r="E60" s="3" t="n">
        <v>1</v>
      </c>
      <c r="F60" s="4" t="n">
        <v>0.756</v>
      </c>
      <c r="G60" s="4" t="n">
        <v>0.76</v>
      </c>
      <c r="H60" s="4" t="n">
        <v>0.003</v>
      </c>
      <c r="I60" s="4" t="n">
        <v>0.786</v>
      </c>
      <c r="J60" s="4" t="n">
        <v>0.793</v>
      </c>
      <c r="K60" s="3" t="n">
        <v>51</v>
      </c>
      <c r="L60" s="3" t="inlineStr">
        <is>
          <t>Accuracy</t>
        </is>
      </c>
      <c r="M60" s="3" t="inlineStr">
        <is>
          <t>higher</t>
        </is>
      </c>
      <c r="N60" s="3" t="inlineStr">
        <is>
          <t>hpo</t>
        </is>
      </c>
      <c r="O60" s="3" t="n">
        <v>0</v>
      </c>
    </row>
    <row r="61">
      <c r="A61" s="3" t="n">
        <v>59</v>
      </c>
      <c r="B61" s="4" t="n">
        <v>0.4637664258480072</v>
      </c>
      <c r="C61" s="4" t="n">
        <v>0.762759804725647</v>
      </c>
      <c r="D61" s="4" t="n">
        <v>0.7141778469085693</v>
      </c>
      <c r="E61" s="3" t="n">
        <v>1</v>
      </c>
      <c r="F61" s="4" t="n">
        <v>0.772</v>
      </c>
      <c r="G61" s="4" t="n">
        <v>0.774</v>
      </c>
      <c r="H61" s="4" t="n">
        <v>0.003</v>
      </c>
      <c r="I61" s="4" t="n">
        <v>0.786</v>
      </c>
      <c r="J61" s="4" t="n">
        <v>0.793</v>
      </c>
      <c r="K61" s="3" t="n">
        <v>51</v>
      </c>
      <c r="L61" s="3" t="inlineStr">
        <is>
          <t>Accuracy</t>
        </is>
      </c>
      <c r="M61" s="3" t="inlineStr">
        <is>
          <t>higher</t>
        </is>
      </c>
      <c r="N61" s="3" t="inlineStr">
        <is>
          <t>hpo</t>
        </is>
      </c>
      <c r="O61" s="3" t="n">
        <v>0</v>
      </c>
    </row>
    <row r="62">
      <c r="A62" s="3" t="n">
        <v>60</v>
      </c>
      <c r="B62" s="4" t="n">
        <v>0.4699268937110901</v>
      </c>
      <c r="C62" s="4" t="n">
        <v>0.71546471118927</v>
      </c>
      <c r="D62" s="4" t="n">
        <v>0.6625798940658569</v>
      </c>
      <c r="E62" s="3" t="n">
        <v>1</v>
      </c>
      <c r="F62" s="4" t="n">
        <v>0.784</v>
      </c>
      <c r="G62" s="4" t="n">
        <v>0.786</v>
      </c>
      <c r="H62" s="4" t="n">
        <v>0.003</v>
      </c>
      <c r="I62" s="4" t="n">
        <v>0.786</v>
      </c>
      <c r="J62" s="4" t="n">
        <v>0.793</v>
      </c>
      <c r="K62" s="3" t="n">
        <v>51</v>
      </c>
      <c r="L62" s="3" t="inlineStr">
        <is>
          <t>Accuracy</t>
        </is>
      </c>
      <c r="M62" s="3" t="inlineStr">
        <is>
          <t>higher</t>
        </is>
      </c>
      <c r="N62" s="3" t="inlineStr">
        <is>
          <t>hpo</t>
        </is>
      </c>
      <c r="O62" s="3" t="n">
        <v>0</v>
      </c>
    </row>
    <row r="63">
      <c r="A63" s="3" t="n">
        <v>61</v>
      </c>
      <c r="B63" s="4" t="n">
        <v>0.341867059469223</v>
      </c>
      <c r="C63" s="4" t="n">
        <v>0.6743806600570679</v>
      </c>
      <c r="D63" s="4" t="n">
        <v>0.6178998947143555</v>
      </c>
      <c r="E63" s="3" t="n">
        <v>1</v>
      </c>
      <c r="F63" s="4" t="n">
        <v>0.784</v>
      </c>
      <c r="G63" s="4" t="n">
        <v>0.8159999999999999</v>
      </c>
      <c r="H63" s="4" t="n">
        <v>0.003</v>
      </c>
      <c r="I63" s="4" t="n">
        <v>0.786</v>
      </c>
      <c r="J63" s="4" t="n">
        <v>0.793</v>
      </c>
      <c r="K63" s="3" t="n">
        <v>51</v>
      </c>
      <c r="L63" s="3" t="inlineStr">
        <is>
          <t>Accuracy</t>
        </is>
      </c>
      <c r="M63" s="3" t="inlineStr">
        <is>
          <t>higher</t>
        </is>
      </c>
      <c r="N63" s="3" t="inlineStr">
        <is>
          <t>hpo</t>
        </is>
      </c>
      <c r="O63" s="3" t="n">
        <v>0</v>
      </c>
    </row>
    <row r="64">
      <c r="A64" s="3" t="n">
        <v>62</v>
      </c>
      <c r="B64" s="4" t="n">
        <v>0.3881357908248901</v>
      </c>
      <c r="C64" s="4" t="n">
        <v>0.6510782241821289</v>
      </c>
      <c r="D64" s="4" t="n">
        <v>0.5907794237136841</v>
      </c>
      <c r="E64" s="3" t="n">
        <v>1</v>
      </c>
      <c r="F64" s="4" t="n">
        <v>0.8</v>
      </c>
      <c r="G64" s="4" t="n">
        <v>0.821</v>
      </c>
      <c r="H64" s="4" t="n">
        <v>0.003</v>
      </c>
      <c r="I64" s="4" t="n">
        <v>0.8</v>
      </c>
      <c r="J64" s="4" t="n">
        <v>0.821</v>
      </c>
      <c r="K64" s="3" t="n">
        <v>62</v>
      </c>
      <c r="L64" s="3" t="inlineStr">
        <is>
          <t>Accuracy</t>
        </is>
      </c>
      <c r="M64" s="3" t="inlineStr">
        <is>
          <t>higher</t>
        </is>
      </c>
      <c r="N64" s="3" t="inlineStr">
        <is>
          <t>hpo</t>
        </is>
      </c>
      <c r="O64" s="3" t="n">
        <v>0</v>
      </c>
    </row>
    <row r="65">
      <c r="A65" s="3" t="n">
        <v>63</v>
      </c>
      <c r="B65" s="4" t="n">
        <v>0.312479168176651</v>
      </c>
      <c r="C65" s="4" t="n">
        <v>0.6505975127220154</v>
      </c>
      <c r="D65" s="4" t="n">
        <v>0.5872030258178711</v>
      </c>
      <c r="E65" s="3" t="n">
        <v>1</v>
      </c>
      <c r="F65" s="4" t="n">
        <v>0.798</v>
      </c>
      <c r="G65" s="4" t="n">
        <v>0.825</v>
      </c>
      <c r="H65" s="4" t="n">
        <v>0.003</v>
      </c>
      <c r="I65" s="4" t="n">
        <v>0.8</v>
      </c>
      <c r="J65" s="4" t="n">
        <v>0.821</v>
      </c>
      <c r="K65" s="3" t="n">
        <v>62</v>
      </c>
      <c r="L65" s="3" t="inlineStr">
        <is>
          <t>Accuracy</t>
        </is>
      </c>
      <c r="M65" s="3" t="inlineStr">
        <is>
          <t>higher</t>
        </is>
      </c>
      <c r="N65" s="3" t="inlineStr">
        <is>
          <t>hpo</t>
        </is>
      </c>
      <c r="O65" s="3" t="n">
        <v>0</v>
      </c>
    </row>
    <row r="66">
      <c r="A66" s="3" t="n">
        <v>64</v>
      </c>
      <c r="B66" s="4" t="n">
        <v>0.3923162221908569</v>
      </c>
      <c r="C66" s="4" t="n">
        <v>0.6718315482139587</v>
      </c>
      <c r="D66" s="4" t="n">
        <v>0.6128329038619995</v>
      </c>
      <c r="E66" s="3" t="n">
        <v>1</v>
      </c>
      <c r="F66" s="4" t="n">
        <v>0.784</v>
      </c>
      <c r="G66" s="4" t="n">
        <v>0.821</v>
      </c>
      <c r="H66" s="4" t="n">
        <v>0.003</v>
      </c>
      <c r="I66" s="4" t="n">
        <v>0.8</v>
      </c>
      <c r="J66" s="4" t="n">
        <v>0.821</v>
      </c>
      <c r="K66" s="3" t="n">
        <v>62</v>
      </c>
      <c r="L66" s="3" t="inlineStr">
        <is>
          <t>Accuracy</t>
        </is>
      </c>
      <c r="M66" s="3" t="inlineStr">
        <is>
          <t>higher</t>
        </is>
      </c>
      <c r="N66" s="3" t="inlineStr">
        <is>
          <t>hpo</t>
        </is>
      </c>
      <c r="O66" s="3" t="n">
        <v>0</v>
      </c>
    </row>
    <row r="67">
      <c r="A67" s="3" t="n">
        <v>65</v>
      </c>
      <c r="B67" s="4" t="n">
        <v>0.3186188042163849</v>
      </c>
      <c r="C67" s="4" t="n">
        <v>0.7355863451957703</v>
      </c>
      <c r="D67" s="4" t="n">
        <v>0.6830561757087708</v>
      </c>
      <c r="E67" s="3" t="n">
        <v>1</v>
      </c>
      <c r="F67" s="4" t="n">
        <v>0.78</v>
      </c>
      <c r="G67" s="4" t="n">
        <v>0.788</v>
      </c>
      <c r="H67" s="4" t="n">
        <v>0.003</v>
      </c>
      <c r="I67" s="4" t="n">
        <v>0.8</v>
      </c>
      <c r="J67" s="4" t="n">
        <v>0.821</v>
      </c>
      <c r="K67" s="3" t="n">
        <v>62</v>
      </c>
      <c r="L67" s="3" t="inlineStr">
        <is>
          <t>Accuracy</t>
        </is>
      </c>
      <c r="M67" s="3" t="inlineStr">
        <is>
          <t>higher</t>
        </is>
      </c>
      <c r="N67" s="3" t="inlineStr">
        <is>
          <t>hpo</t>
        </is>
      </c>
      <c r="O67" s="3" t="n">
        <v>0</v>
      </c>
    </row>
    <row r="68">
      <c r="A68" s="3" t="n">
        <v>66</v>
      </c>
      <c r="B68" s="4" t="n">
        <v>0.3163022994995117</v>
      </c>
      <c r="C68" s="4" t="n">
        <v>0.8145610094070435</v>
      </c>
      <c r="D68" s="4" t="n">
        <v>0.7633822560310364</v>
      </c>
      <c r="E68" s="3" t="n">
        <v>1</v>
      </c>
      <c r="F68" s="4" t="n">
        <v>0.754</v>
      </c>
      <c r="G68" s="4" t="n">
        <v>0.763</v>
      </c>
      <c r="H68" s="4" t="n">
        <v>0.003</v>
      </c>
      <c r="I68" s="4" t="n">
        <v>0.8</v>
      </c>
      <c r="J68" s="4" t="n">
        <v>0.821</v>
      </c>
      <c r="K68" s="3" t="n">
        <v>62</v>
      </c>
      <c r="L68" s="3" t="inlineStr">
        <is>
          <t>Accuracy</t>
        </is>
      </c>
      <c r="M68" s="3" t="inlineStr">
        <is>
          <t>higher</t>
        </is>
      </c>
      <c r="N68" s="3" t="inlineStr">
        <is>
          <t>hpo</t>
        </is>
      </c>
      <c r="O68" s="3" t="n">
        <v>0</v>
      </c>
    </row>
    <row r="69">
      <c r="A69" s="3" t="n">
        <v>67</v>
      </c>
      <c r="B69" s="4" t="n">
        <v>0.3106122612953186</v>
      </c>
      <c r="C69" s="4" t="n">
        <v>0.8150916695594788</v>
      </c>
      <c r="D69" s="4" t="n">
        <v>0.7609207630157471</v>
      </c>
      <c r="E69" s="3" t="n">
        <v>1</v>
      </c>
      <c r="F69" s="4" t="n">
        <v>0.766</v>
      </c>
      <c r="G69" s="4" t="n">
        <v>0.765</v>
      </c>
      <c r="H69" s="4" t="n">
        <v>0.003</v>
      </c>
      <c r="I69" s="4" t="n">
        <v>0.8</v>
      </c>
      <c r="J69" s="4" t="n">
        <v>0.821</v>
      </c>
      <c r="K69" s="3" t="n">
        <v>62</v>
      </c>
      <c r="L69" s="3" t="inlineStr">
        <is>
          <t>Accuracy</t>
        </is>
      </c>
      <c r="M69" s="3" t="inlineStr">
        <is>
          <t>higher</t>
        </is>
      </c>
      <c r="N69" s="3" t="inlineStr">
        <is>
          <t>hpo</t>
        </is>
      </c>
      <c r="O69" s="3" t="n">
        <v>0</v>
      </c>
    </row>
    <row r="70">
      <c r="A70" s="3" t="n">
        <v>68</v>
      </c>
      <c r="B70" s="4" t="n">
        <v>0.3252422213554382</v>
      </c>
      <c r="C70" s="4" t="n">
        <v>0.7265007495880127</v>
      </c>
      <c r="D70" s="4" t="n">
        <v>0.6632583141326904</v>
      </c>
      <c r="E70" s="3" t="n">
        <v>1</v>
      </c>
      <c r="F70" s="4" t="n">
        <v>0.782</v>
      </c>
      <c r="G70" s="4" t="n">
        <v>0.794</v>
      </c>
      <c r="H70" s="4" t="n">
        <v>0.003</v>
      </c>
      <c r="I70" s="4" t="n">
        <v>0.8</v>
      </c>
      <c r="J70" s="4" t="n">
        <v>0.821</v>
      </c>
      <c r="K70" s="3" t="n">
        <v>62</v>
      </c>
      <c r="L70" s="3" t="inlineStr">
        <is>
          <t>Accuracy</t>
        </is>
      </c>
      <c r="M70" s="3" t="inlineStr">
        <is>
          <t>higher</t>
        </is>
      </c>
      <c r="N70" s="3" t="inlineStr">
        <is>
          <t>hpo</t>
        </is>
      </c>
      <c r="O70" s="3" t="n">
        <v>0</v>
      </c>
    </row>
    <row r="71">
      <c r="A71" s="3" t="n">
        <v>69</v>
      </c>
      <c r="B71" s="4" t="n">
        <v>0.2634976804256439</v>
      </c>
      <c r="C71" s="4" t="n">
        <v>0.6733801364898682</v>
      </c>
      <c r="D71" s="4" t="n">
        <v>0.6010216474533081</v>
      </c>
      <c r="E71" s="3" t="n">
        <v>1</v>
      </c>
      <c r="F71" s="4" t="n">
        <v>0.8100000000000001</v>
      </c>
      <c r="G71" s="4" t="n">
        <v>0.825</v>
      </c>
      <c r="H71" s="4" t="n">
        <v>0.003</v>
      </c>
      <c r="I71" s="4" t="n">
        <v>0.8100000000000001</v>
      </c>
      <c r="J71" s="4" t="n">
        <v>0.825</v>
      </c>
      <c r="K71" s="3" t="n">
        <v>69</v>
      </c>
      <c r="L71" s="3" t="inlineStr">
        <is>
          <t>Accuracy</t>
        </is>
      </c>
      <c r="M71" s="3" t="inlineStr">
        <is>
          <t>higher</t>
        </is>
      </c>
      <c r="N71" s="3" t="inlineStr">
        <is>
          <t>hpo</t>
        </is>
      </c>
      <c r="O71" s="3" t="n">
        <v>0</v>
      </c>
    </row>
    <row r="72">
      <c r="A72" s="3" t="n">
        <v>70</v>
      </c>
      <c r="B72" s="4" t="n">
        <v>0.2882756292819977</v>
      </c>
      <c r="C72" s="4" t="n">
        <v>0.6772862076759338</v>
      </c>
      <c r="D72" s="4" t="n">
        <v>0.603421151638031</v>
      </c>
      <c r="E72" s="3" t="n">
        <v>1</v>
      </c>
      <c r="F72" s="4" t="n">
        <v>0.8179999999999999</v>
      </c>
      <c r="G72" s="4" t="n">
        <v>0.823</v>
      </c>
      <c r="H72" s="4" t="n">
        <v>0.003</v>
      </c>
      <c r="I72" s="4" t="n">
        <v>0.8179999999999999</v>
      </c>
      <c r="J72" s="4" t="n">
        <v>0.823</v>
      </c>
      <c r="K72" s="3" t="n">
        <v>70</v>
      </c>
      <c r="L72" s="3" t="inlineStr">
        <is>
          <t>Accuracy</t>
        </is>
      </c>
      <c r="M72" s="3" t="inlineStr">
        <is>
          <t>higher</t>
        </is>
      </c>
      <c r="N72" s="3" t="inlineStr">
        <is>
          <t>hpo</t>
        </is>
      </c>
      <c r="O72" s="3" t="n">
        <v>0</v>
      </c>
    </row>
    <row r="73">
      <c r="A73" s="3" t="n">
        <v>71</v>
      </c>
      <c r="B73" s="4" t="n">
        <v>0.2558976113796234</v>
      </c>
      <c r="C73" s="4" t="n">
        <v>0.6711280941963196</v>
      </c>
      <c r="D73" s="4" t="n">
        <v>0.603577733039856</v>
      </c>
      <c r="E73" s="3" t="n">
        <v>1</v>
      </c>
      <c r="F73" s="4" t="n">
        <v>0.804</v>
      </c>
      <c r="G73" s="4" t="n">
        <v>0.827</v>
      </c>
      <c r="H73" s="4" t="n">
        <v>0.003</v>
      </c>
      <c r="I73" s="4" t="n">
        <v>0.8179999999999999</v>
      </c>
      <c r="J73" s="4" t="n">
        <v>0.823</v>
      </c>
      <c r="K73" s="3" t="n">
        <v>70</v>
      </c>
      <c r="L73" s="3" t="inlineStr">
        <is>
          <t>Accuracy</t>
        </is>
      </c>
      <c r="M73" s="3" t="inlineStr">
        <is>
          <t>higher</t>
        </is>
      </c>
      <c r="N73" s="3" t="inlineStr">
        <is>
          <t>hpo</t>
        </is>
      </c>
      <c r="O73" s="3" t="n">
        <v>0</v>
      </c>
    </row>
    <row r="74">
      <c r="A74" s="3" t="n">
        <v>72</v>
      </c>
      <c r="B74" s="4" t="n">
        <v>0.3029970526695251</v>
      </c>
      <c r="C74" s="4" t="n">
        <v>0.6676210165023804</v>
      </c>
      <c r="D74" s="4" t="n">
        <v>0.6042680740356445</v>
      </c>
      <c r="E74" s="3" t="n">
        <v>1</v>
      </c>
      <c r="F74" s="4" t="n">
        <v>0.8</v>
      </c>
      <c r="G74" s="4" t="n">
        <v>0.824</v>
      </c>
      <c r="H74" s="4" t="n">
        <v>0.003</v>
      </c>
      <c r="I74" s="4" t="n">
        <v>0.8179999999999999</v>
      </c>
      <c r="J74" s="4" t="n">
        <v>0.823</v>
      </c>
      <c r="K74" s="3" t="n">
        <v>70</v>
      </c>
      <c r="L74" s="3" t="inlineStr">
        <is>
          <t>Accuracy</t>
        </is>
      </c>
      <c r="M74" s="3" t="inlineStr">
        <is>
          <t>higher</t>
        </is>
      </c>
      <c r="N74" s="3" t="inlineStr">
        <is>
          <t>hpo</t>
        </is>
      </c>
      <c r="O74" s="3" t="n">
        <v>0</v>
      </c>
    </row>
    <row r="75">
      <c r="A75" s="3" t="n">
        <v>73</v>
      </c>
      <c r="B75" s="4" t="n">
        <v>0.2658974528312683</v>
      </c>
      <c r="C75" s="4" t="n">
        <v>0.7385459542274475</v>
      </c>
      <c r="D75" s="4" t="n">
        <v>0.6764435768127441</v>
      </c>
      <c r="E75" s="3" t="n">
        <v>1</v>
      </c>
      <c r="F75" s="4" t="n">
        <v>0.78</v>
      </c>
      <c r="G75" s="4" t="n">
        <v>0.794</v>
      </c>
      <c r="H75" s="4" t="n">
        <v>0.003</v>
      </c>
      <c r="I75" s="4" t="n">
        <v>0.8179999999999999</v>
      </c>
      <c r="J75" s="4" t="n">
        <v>0.823</v>
      </c>
      <c r="K75" s="3" t="n">
        <v>70</v>
      </c>
      <c r="L75" s="3" t="inlineStr">
        <is>
          <t>Accuracy</t>
        </is>
      </c>
      <c r="M75" s="3" t="inlineStr">
        <is>
          <t>higher</t>
        </is>
      </c>
      <c r="N75" s="3" t="inlineStr">
        <is>
          <t>hpo</t>
        </is>
      </c>
      <c r="O75" s="3" t="n">
        <v>0</v>
      </c>
    </row>
    <row r="76">
      <c r="A76" s="3" t="n">
        <v>74</v>
      </c>
      <c r="B76" s="4" t="n">
        <v>0.2696913182735443</v>
      </c>
      <c r="C76" s="4" t="n">
        <v>0.7796875238418579</v>
      </c>
      <c r="D76" s="4" t="n">
        <v>0.7207235097885132</v>
      </c>
      <c r="E76" s="3" t="n">
        <v>1</v>
      </c>
      <c r="F76" s="4" t="n">
        <v>0.78</v>
      </c>
      <c r="G76" s="4" t="n">
        <v>0.785</v>
      </c>
      <c r="H76" s="4" t="n">
        <v>0.003</v>
      </c>
      <c r="I76" s="4" t="n">
        <v>0.8179999999999999</v>
      </c>
      <c r="J76" s="4" t="n">
        <v>0.823</v>
      </c>
      <c r="K76" s="3" t="n">
        <v>70</v>
      </c>
      <c r="L76" s="3" t="inlineStr">
        <is>
          <t>Accuracy</t>
        </is>
      </c>
      <c r="M76" s="3" t="inlineStr">
        <is>
          <t>higher</t>
        </is>
      </c>
      <c r="N76" s="3" t="inlineStr">
        <is>
          <t>hpo</t>
        </is>
      </c>
      <c r="O76" s="3" t="n">
        <v>0</v>
      </c>
    </row>
    <row r="77">
      <c r="A77" s="3" t="n">
        <v>75</v>
      </c>
      <c r="B77" s="4" t="n">
        <v>0.2427991032600403</v>
      </c>
      <c r="C77" s="4" t="n">
        <v>0.7444818019866943</v>
      </c>
      <c r="D77" s="4" t="n">
        <v>0.6872040033340454</v>
      </c>
      <c r="E77" s="3" t="n">
        <v>1</v>
      </c>
      <c r="F77" s="4" t="n">
        <v>0.782</v>
      </c>
      <c r="G77" s="4" t="n">
        <v>0.796</v>
      </c>
      <c r="H77" s="4" t="n">
        <v>0.0018</v>
      </c>
      <c r="I77" s="4" t="n">
        <v>0.8179999999999999</v>
      </c>
      <c r="J77" s="4" t="n">
        <v>0.823</v>
      </c>
      <c r="K77" s="3" t="n">
        <v>70</v>
      </c>
      <c r="L77" s="3" t="inlineStr">
        <is>
          <t>Accuracy</t>
        </is>
      </c>
      <c r="M77" s="3" t="inlineStr">
        <is>
          <t>higher</t>
        </is>
      </c>
      <c r="N77" s="3" t="inlineStr">
        <is>
          <t>hpo</t>
        </is>
      </c>
      <c r="O77" s="3" t="n">
        <v>0</v>
      </c>
    </row>
    <row r="78">
      <c r="A78" s="3" t="n">
        <v>76</v>
      </c>
      <c r="B78" s="4" t="n">
        <v>0.287462443113327</v>
      </c>
      <c r="C78" s="4" t="n">
        <v>0.7034209370613098</v>
      </c>
      <c r="D78" s="4" t="n">
        <v>0.6449531316757202</v>
      </c>
      <c r="E78" s="3" t="n">
        <v>1</v>
      </c>
      <c r="F78" s="4" t="n">
        <v>0.778</v>
      </c>
      <c r="G78" s="4" t="n">
        <v>0.8120000000000001</v>
      </c>
      <c r="H78" s="4" t="n">
        <v>0.0018</v>
      </c>
      <c r="I78" s="4" t="n">
        <v>0.8179999999999999</v>
      </c>
      <c r="J78" s="4" t="n">
        <v>0.823</v>
      </c>
      <c r="K78" s="3" t="n">
        <v>70</v>
      </c>
      <c r="L78" s="3" t="inlineStr">
        <is>
          <t>Accuracy</t>
        </is>
      </c>
      <c r="M78" s="3" t="inlineStr">
        <is>
          <t>higher</t>
        </is>
      </c>
      <c r="N78" s="3" t="inlineStr">
        <is>
          <t>hpo</t>
        </is>
      </c>
      <c r="O78" s="3" t="n">
        <v>0</v>
      </c>
    </row>
    <row r="79">
      <c r="A79" s="3" t="n">
        <v>77</v>
      </c>
      <c r="B79" s="4" t="n">
        <v>0.2632262706756592</v>
      </c>
      <c r="C79" s="4" t="n">
        <v>0.6884151697158813</v>
      </c>
      <c r="D79" s="4" t="n">
        <v>0.624985933303833</v>
      </c>
      <c r="E79" s="3" t="n">
        <v>1</v>
      </c>
      <c r="F79" s="4" t="n">
        <v>0.796</v>
      </c>
      <c r="G79" s="4" t="n">
        <v>0.823</v>
      </c>
      <c r="H79" s="4" t="n">
        <v>0.0018</v>
      </c>
      <c r="I79" s="4" t="n">
        <v>0.8179999999999999</v>
      </c>
      <c r="J79" s="4" t="n">
        <v>0.823</v>
      </c>
      <c r="K79" s="3" t="n">
        <v>70</v>
      </c>
      <c r="L79" s="3" t="inlineStr">
        <is>
          <t>Accuracy</t>
        </is>
      </c>
      <c r="M79" s="3" t="inlineStr">
        <is>
          <t>higher</t>
        </is>
      </c>
      <c r="N79" s="3" t="inlineStr">
        <is>
          <t>hpo</t>
        </is>
      </c>
      <c r="O79" s="3" t="n">
        <v>0</v>
      </c>
    </row>
    <row r="80">
      <c r="A80" s="3" t="n">
        <v>78</v>
      </c>
      <c r="B80" s="4" t="n">
        <v>0.2105212956666946</v>
      </c>
      <c r="C80" s="4" t="n">
        <v>0.6900484561920166</v>
      </c>
      <c r="D80" s="4" t="n">
        <v>0.6195904612541199</v>
      </c>
      <c r="E80" s="3" t="n">
        <v>1</v>
      </c>
      <c r="F80" s="4" t="n">
        <v>0.8</v>
      </c>
      <c r="G80" s="4" t="n">
        <v>0.825</v>
      </c>
      <c r="H80" s="4" t="n">
        <v>0.0018</v>
      </c>
      <c r="I80" s="4" t="n">
        <v>0.8179999999999999</v>
      </c>
      <c r="J80" s="4" t="n">
        <v>0.823</v>
      </c>
      <c r="K80" s="3" t="n">
        <v>70</v>
      </c>
      <c r="L80" s="3" t="inlineStr">
        <is>
          <t>Accuracy</t>
        </is>
      </c>
      <c r="M80" s="3" t="inlineStr">
        <is>
          <t>higher</t>
        </is>
      </c>
      <c r="N80" s="3" t="inlineStr">
        <is>
          <t>hpo</t>
        </is>
      </c>
      <c r="O80" s="3" t="n">
        <v>0</v>
      </c>
    </row>
    <row r="81">
      <c r="A81" s="3" t="n">
        <v>79</v>
      </c>
      <c r="B81" s="4" t="n">
        <v>0.2162847220897675</v>
      </c>
      <c r="C81" s="4" t="n">
        <v>0.7134610414505005</v>
      </c>
      <c r="D81" s="4" t="n">
        <v>0.6398432850837708</v>
      </c>
      <c r="E81" s="3" t="n">
        <v>1</v>
      </c>
      <c r="F81" s="4" t="n">
        <v>0.794</v>
      </c>
      <c r="G81" s="4" t="n">
        <v>0.819</v>
      </c>
      <c r="H81" s="4" t="n">
        <v>0.0018</v>
      </c>
      <c r="I81" s="4" t="n">
        <v>0.8179999999999999</v>
      </c>
      <c r="J81" s="4" t="n">
        <v>0.823</v>
      </c>
      <c r="K81" s="3" t="n">
        <v>70</v>
      </c>
      <c r="L81" s="3" t="inlineStr">
        <is>
          <t>Accuracy</t>
        </is>
      </c>
      <c r="M81" s="3" t="inlineStr">
        <is>
          <t>higher</t>
        </is>
      </c>
      <c r="N81" s="3" t="inlineStr">
        <is>
          <t>hpo</t>
        </is>
      </c>
      <c r="O81" s="3" t="n">
        <v>0</v>
      </c>
    </row>
    <row r="82">
      <c r="A82" s="3" t="n">
        <v>80</v>
      </c>
      <c r="B82" s="4" t="n">
        <v>0.2994576990604401</v>
      </c>
      <c r="C82" s="4" t="n">
        <v>0.7484804391860962</v>
      </c>
      <c r="D82" s="4" t="n">
        <v>0.6797425746917725</v>
      </c>
      <c r="E82" s="3" t="n">
        <v>1</v>
      </c>
      <c r="F82" s="4" t="n">
        <v>0.776</v>
      </c>
      <c r="G82" s="4" t="n">
        <v>0.8090000000000001</v>
      </c>
      <c r="H82" s="4" t="n">
        <v>0.0018</v>
      </c>
      <c r="I82" s="4" t="n">
        <v>0.8179999999999999</v>
      </c>
      <c r="J82" s="4" t="n">
        <v>0.823</v>
      </c>
      <c r="K82" s="3" t="n">
        <v>70</v>
      </c>
      <c r="L82" s="3" t="inlineStr">
        <is>
          <t>Accuracy</t>
        </is>
      </c>
      <c r="M82" s="3" t="inlineStr">
        <is>
          <t>higher</t>
        </is>
      </c>
      <c r="N82" s="3" t="inlineStr">
        <is>
          <t>hpo</t>
        </is>
      </c>
      <c r="O82" s="3" t="n">
        <v>0</v>
      </c>
    </row>
    <row r="83">
      <c r="A83" s="3" t="n">
        <v>81</v>
      </c>
      <c r="B83" s="4" t="n">
        <v>0.2444814890623093</v>
      </c>
      <c r="C83" s="4" t="n">
        <v>0.7927705049514771</v>
      </c>
      <c r="D83" s="4" t="n">
        <v>0.726043164730072</v>
      </c>
      <c r="E83" s="3" t="n">
        <v>1</v>
      </c>
      <c r="F83" s="4" t="n">
        <v>0.774</v>
      </c>
      <c r="G83" s="4" t="n">
        <v>0.798</v>
      </c>
      <c r="H83" s="4" t="n">
        <v>0.0018</v>
      </c>
      <c r="I83" s="4" t="n">
        <v>0.8179999999999999</v>
      </c>
      <c r="J83" s="4" t="n">
        <v>0.823</v>
      </c>
      <c r="K83" s="3" t="n">
        <v>70</v>
      </c>
      <c r="L83" s="3" t="inlineStr">
        <is>
          <t>Accuracy</t>
        </is>
      </c>
      <c r="M83" s="3" t="inlineStr">
        <is>
          <t>higher</t>
        </is>
      </c>
      <c r="N83" s="3" t="inlineStr">
        <is>
          <t>hpo</t>
        </is>
      </c>
      <c r="O83" s="3" t="n">
        <v>0</v>
      </c>
    </row>
    <row r="84">
      <c r="A84" s="3" t="n">
        <v>82</v>
      </c>
      <c r="B84" s="4" t="n">
        <v>0.2639338374137878</v>
      </c>
      <c r="C84" s="4" t="n">
        <v>0.8101493716239929</v>
      </c>
      <c r="D84" s="4" t="n">
        <v>0.7441172003746033</v>
      </c>
      <c r="E84" s="3" t="n">
        <v>1</v>
      </c>
      <c r="F84" s="4" t="n">
        <v>0.764</v>
      </c>
      <c r="G84" s="4" t="n">
        <v>0.793</v>
      </c>
      <c r="H84" s="4" t="n">
        <v>0.0018</v>
      </c>
      <c r="I84" s="4" t="n">
        <v>0.8179999999999999</v>
      </c>
      <c r="J84" s="4" t="n">
        <v>0.823</v>
      </c>
      <c r="K84" s="3" t="n">
        <v>70</v>
      </c>
      <c r="L84" s="3" t="inlineStr">
        <is>
          <t>Accuracy</t>
        </is>
      </c>
      <c r="M84" s="3" t="inlineStr">
        <is>
          <t>higher</t>
        </is>
      </c>
      <c r="N84" s="3" t="inlineStr">
        <is>
          <t>hpo</t>
        </is>
      </c>
      <c r="O84" s="3" t="n">
        <v>0</v>
      </c>
    </row>
    <row r="85">
      <c r="A85" s="3" t="n">
        <v>83</v>
      </c>
      <c r="B85" s="4" t="n">
        <v>0.2289903908967972</v>
      </c>
      <c r="C85" s="4" t="n">
        <v>0.8296384215354919</v>
      </c>
      <c r="D85" s="4" t="n">
        <v>0.7648833990097046</v>
      </c>
      <c r="E85" s="3" t="n">
        <v>1</v>
      </c>
      <c r="F85" s="4" t="n">
        <v>0.768</v>
      </c>
      <c r="G85" s="4" t="n">
        <v>0.794</v>
      </c>
      <c r="H85" s="4" t="n">
        <v>0.0018</v>
      </c>
      <c r="I85" s="4" t="n">
        <v>0.8179999999999999</v>
      </c>
      <c r="J85" s="4" t="n">
        <v>0.823</v>
      </c>
      <c r="K85" s="3" t="n">
        <v>70</v>
      </c>
      <c r="L85" s="3" t="inlineStr">
        <is>
          <t>Accuracy</t>
        </is>
      </c>
      <c r="M85" s="3" t="inlineStr">
        <is>
          <t>higher</t>
        </is>
      </c>
      <c r="N85" s="3" t="inlineStr">
        <is>
          <t>hpo</t>
        </is>
      </c>
      <c r="O85" s="3" t="n">
        <v>0</v>
      </c>
    </row>
    <row r="86">
      <c r="A86" s="3" t="n">
        <v>84</v>
      </c>
      <c r="B86" s="4" t="n">
        <v>0.2333641648292542</v>
      </c>
      <c r="C86" s="4" t="n">
        <v>0.8071573972702026</v>
      </c>
      <c r="D86" s="4" t="n">
        <v>0.7488267421722412</v>
      </c>
      <c r="E86" s="3" t="n">
        <v>1</v>
      </c>
      <c r="F86" s="4" t="n">
        <v>0.762</v>
      </c>
      <c r="G86" s="4" t="n">
        <v>0.794</v>
      </c>
      <c r="H86" s="4" t="n">
        <v>0.0018</v>
      </c>
      <c r="I86" s="4" t="n">
        <v>0.8179999999999999</v>
      </c>
      <c r="J86" s="4" t="n">
        <v>0.823</v>
      </c>
      <c r="K86" s="3" t="n">
        <v>70</v>
      </c>
      <c r="L86" s="3" t="inlineStr">
        <is>
          <t>Accuracy</t>
        </is>
      </c>
      <c r="M86" s="3" t="inlineStr">
        <is>
          <t>higher</t>
        </is>
      </c>
      <c r="N86" s="3" t="inlineStr">
        <is>
          <t>hpo</t>
        </is>
      </c>
      <c r="O86" s="3" t="n">
        <v>0</v>
      </c>
    </row>
    <row r="87">
      <c r="A87" s="3" t="n">
        <v>85</v>
      </c>
      <c r="B87" s="4" t="n">
        <v>0.2146620601415634</v>
      </c>
      <c r="C87" s="4" t="n">
        <v>0.7743211388587952</v>
      </c>
      <c r="D87" s="4" t="n">
        <v>0.7205305099487305</v>
      </c>
      <c r="E87" s="3" t="n">
        <v>1</v>
      </c>
      <c r="F87" s="4" t="n">
        <v>0.758</v>
      </c>
      <c r="G87" s="4" t="n">
        <v>0.798</v>
      </c>
      <c r="H87" s="4" t="n">
        <v>0.0018</v>
      </c>
      <c r="I87" s="4" t="n">
        <v>0.8179999999999999</v>
      </c>
      <c r="J87" s="4" t="n">
        <v>0.823</v>
      </c>
      <c r="K87" s="3" t="n">
        <v>70</v>
      </c>
      <c r="L87" s="3" t="inlineStr">
        <is>
          <t>Accuracy</t>
        </is>
      </c>
      <c r="M87" s="3" t="inlineStr">
        <is>
          <t>higher</t>
        </is>
      </c>
      <c r="N87" s="3" t="inlineStr">
        <is>
          <t>hpo</t>
        </is>
      </c>
      <c r="O87" s="3" t="n">
        <v>0</v>
      </c>
    </row>
    <row r="88">
      <c r="A88" s="3" t="n">
        <v>86</v>
      </c>
      <c r="B88" s="4" t="n">
        <v>0.2285196185112</v>
      </c>
      <c r="C88" s="4" t="n">
        <v>0.762788712978363</v>
      </c>
      <c r="D88" s="4" t="n">
        <v>0.7114282250404358</v>
      </c>
      <c r="E88" s="3" t="n">
        <v>1</v>
      </c>
      <c r="F88" s="4" t="n">
        <v>0.766</v>
      </c>
      <c r="G88" s="4" t="n">
        <v>0.798</v>
      </c>
      <c r="H88" s="4" t="n">
        <v>0.00108</v>
      </c>
      <c r="I88" s="4" t="n">
        <v>0.8179999999999999</v>
      </c>
      <c r="J88" s="4" t="n">
        <v>0.823</v>
      </c>
      <c r="K88" s="3" t="n">
        <v>70</v>
      </c>
      <c r="L88" s="3" t="inlineStr">
        <is>
          <t>Accuracy</t>
        </is>
      </c>
      <c r="M88" s="3" t="inlineStr">
        <is>
          <t>higher</t>
        </is>
      </c>
      <c r="N88" s="3" t="inlineStr">
        <is>
          <t>hpo</t>
        </is>
      </c>
      <c r="O88" s="3" t="n">
        <v>0</v>
      </c>
    </row>
    <row r="89">
      <c r="A89" s="3" t="n">
        <v>87</v>
      </c>
      <c r="B89" s="4" t="n">
        <v>0.1963730603456497</v>
      </c>
      <c r="C89" s="4" t="n">
        <v>0.740354597568512</v>
      </c>
      <c r="D89" s="4" t="n">
        <v>0.6889996528625488</v>
      </c>
      <c r="E89" s="3" t="n">
        <v>1</v>
      </c>
      <c r="F89" s="4" t="n">
        <v>0.774</v>
      </c>
      <c r="G89" s="4" t="n">
        <v>0.8100000000000001</v>
      </c>
      <c r="H89" s="4" t="n">
        <v>0.00108</v>
      </c>
      <c r="I89" s="4" t="n">
        <v>0.8179999999999999</v>
      </c>
      <c r="J89" s="4" t="n">
        <v>0.823</v>
      </c>
      <c r="K89" s="3" t="n">
        <v>70</v>
      </c>
      <c r="L89" s="3" t="inlineStr">
        <is>
          <t>Accuracy</t>
        </is>
      </c>
      <c r="M89" s="3" t="inlineStr">
        <is>
          <t>higher</t>
        </is>
      </c>
      <c r="N89" s="3" t="inlineStr">
        <is>
          <t>hpo</t>
        </is>
      </c>
      <c r="O89" s="3" t="n">
        <v>0</v>
      </c>
    </row>
    <row r="90">
      <c r="A90" s="3" t="n">
        <v>88</v>
      </c>
      <c r="B90" s="4" t="n">
        <v>0.1988054513931274</v>
      </c>
      <c r="C90" s="4" t="n">
        <v>0.7147830724716187</v>
      </c>
      <c r="D90" s="4" t="n">
        <v>0.6603075265884399</v>
      </c>
      <c r="E90" s="3" t="n">
        <v>1</v>
      </c>
      <c r="F90" s="4" t="n">
        <v>0.788</v>
      </c>
      <c r="G90" s="4" t="n">
        <v>0.8179999999999999</v>
      </c>
      <c r="H90" s="4" t="n">
        <v>0.00108</v>
      </c>
      <c r="I90" s="4" t="n">
        <v>0.8179999999999999</v>
      </c>
      <c r="J90" s="4" t="n">
        <v>0.823</v>
      </c>
      <c r="K90" s="3" t="n">
        <v>70</v>
      </c>
      <c r="L90" s="3" t="inlineStr">
        <is>
          <t>Accuracy</t>
        </is>
      </c>
      <c r="M90" s="3" t="inlineStr">
        <is>
          <t>higher</t>
        </is>
      </c>
      <c r="N90" s="3" t="inlineStr">
        <is>
          <t>hpo</t>
        </is>
      </c>
      <c r="O90" s="3" t="n">
        <v>0</v>
      </c>
    </row>
    <row r="91">
      <c r="A91" s="3" t="n">
        <v>89</v>
      </c>
      <c r="B91" s="4" t="n">
        <v>0.1928273290395737</v>
      </c>
      <c r="C91" s="4" t="n">
        <v>0.7056890726089478</v>
      </c>
      <c r="D91" s="4" t="n">
        <v>0.6446504592895508</v>
      </c>
      <c r="E91" s="3" t="n">
        <v>1</v>
      </c>
      <c r="F91" s="4" t="n">
        <v>0.8</v>
      </c>
      <c r="G91" s="4" t="n">
        <v>0.82</v>
      </c>
      <c r="H91" s="4" t="n">
        <v>0.00108</v>
      </c>
      <c r="I91" s="4" t="n">
        <v>0.8179999999999999</v>
      </c>
      <c r="J91" s="4" t="n">
        <v>0.823</v>
      </c>
      <c r="K91" s="3" t="n">
        <v>70</v>
      </c>
      <c r="L91" s="3" t="inlineStr">
        <is>
          <t>Accuracy</t>
        </is>
      </c>
      <c r="M91" s="3" t="inlineStr">
        <is>
          <t>higher</t>
        </is>
      </c>
      <c r="N91" s="3" t="inlineStr">
        <is>
          <t>hpo</t>
        </is>
      </c>
      <c r="O91" s="3" t="n">
        <v>0</v>
      </c>
    </row>
    <row r="92">
      <c r="A92" s="3" t="n">
        <v>90</v>
      </c>
      <c r="B92" s="4" t="n">
        <v>0.238613948225975</v>
      </c>
      <c r="C92" s="4" t="n">
        <v>0.7114273905754089</v>
      </c>
      <c r="D92" s="4" t="n">
        <v>0.6395854353904724</v>
      </c>
      <c r="E92" s="3" t="n">
        <v>1</v>
      </c>
      <c r="F92" s="4" t="n">
        <v>0.796</v>
      </c>
      <c r="G92" s="4" t="n">
        <v>0.82</v>
      </c>
      <c r="H92" s="4" t="n">
        <v>0.00108</v>
      </c>
      <c r="I92" s="4" t="n">
        <v>0.8179999999999999</v>
      </c>
      <c r="J92" s="4" t="n">
        <v>0.823</v>
      </c>
      <c r="K92" s="3" t="n">
        <v>70</v>
      </c>
      <c r="L92" s="3" t="inlineStr">
        <is>
          <t>Accuracy</t>
        </is>
      </c>
      <c r="M92" s="3" t="inlineStr">
        <is>
          <t>higher</t>
        </is>
      </c>
      <c r="N92" s="3" t="inlineStr">
        <is>
          <t>hpo</t>
        </is>
      </c>
      <c r="O92" s="3" t="n">
        <v>0</v>
      </c>
    </row>
    <row r="93">
      <c r="A93" s="3" t="n">
        <v>91</v>
      </c>
      <c r="B93" s="4" t="n">
        <v>0.1700967848300934</v>
      </c>
      <c r="C93" s="4" t="n">
        <v>0.7249262928962708</v>
      </c>
      <c r="D93" s="4" t="n">
        <v>0.6417094469070435</v>
      </c>
      <c r="E93" s="3" t="n">
        <v>1</v>
      </c>
      <c r="F93" s="4" t="n">
        <v>0.796</v>
      </c>
      <c r="G93" s="4" t="n">
        <v>0.822</v>
      </c>
      <c r="H93" s="4" t="n">
        <v>0.00108</v>
      </c>
      <c r="I93" s="4" t="n">
        <v>0.8179999999999999</v>
      </c>
      <c r="J93" s="4" t="n">
        <v>0.823</v>
      </c>
      <c r="K93" s="3" t="n">
        <v>70</v>
      </c>
      <c r="L93" s="3" t="inlineStr">
        <is>
          <t>Accuracy</t>
        </is>
      </c>
      <c r="M93" s="3" t="inlineStr">
        <is>
          <t>higher</t>
        </is>
      </c>
      <c r="N93" s="3" t="inlineStr">
        <is>
          <t>hpo</t>
        </is>
      </c>
      <c r="O93" s="3" t="n">
        <v>0</v>
      </c>
    </row>
    <row r="94">
      <c r="A94" s="3" t="n">
        <v>92</v>
      </c>
      <c r="B94" s="4" t="n">
        <v>0.2318765372037888</v>
      </c>
      <c r="C94" s="4" t="n">
        <v>0.7348560690879822</v>
      </c>
      <c r="D94" s="4" t="n">
        <v>0.6482895612716675</v>
      </c>
      <c r="E94" s="3" t="n">
        <v>1</v>
      </c>
      <c r="F94" s="4" t="n">
        <v>0.79</v>
      </c>
      <c r="G94" s="4" t="n">
        <v>0.82</v>
      </c>
      <c r="H94" s="4" t="n">
        <v>0.00108</v>
      </c>
      <c r="I94" s="4" t="n">
        <v>0.8179999999999999</v>
      </c>
      <c r="J94" s="4" t="n">
        <v>0.823</v>
      </c>
      <c r="K94" s="3" t="n">
        <v>70</v>
      </c>
      <c r="L94" s="3" t="inlineStr">
        <is>
          <t>Accuracy</t>
        </is>
      </c>
      <c r="M94" s="3" t="inlineStr">
        <is>
          <t>higher</t>
        </is>
      </c>
      <c r="N94" s="3" t="inlineStr">
        <is>
          <t>hpo</t>
        </is>
      </c>
      <c r="O94" s="3" t="n">
        <v>0</v>
      </c>
    </row>
    <row r="95">
      <c r="A95" s="3" t="n">
        <v>93</v>
      </c>
      <c r="B95" s="4" t="n">
        <v>0.2380765676498413</v>
      </c>
      <c r="C95" s="4" t="n">
        <v>0.7418391108512878</v>
      </c>
      <c r="D95" s="4" t="n">
        <v>0.6596913933753967</v>
      </c>
      <c r="E95" s="3" t="n">
        <v>1</v>
      </c>
      <c r="F95" s="4" t="n">
        <v>0.784</v>
      </c>
      <c r="G95" s="4" t="n">
        <v>0.8129999999999999</v>
      </c>
      <c r="H95" s="4" t="n">
        <v>0.00108</v>
      </c>
      <c r="I95" s="4" t="n">
        <v>0.8179999999999999</v>
      </c>
      <c r="J95" s="4" t="n">
        <v>0.823</v>
      </c>
      <c r="K95" s="3" t="n">
        <v>70</v>
      </c>
      <c r="L95" s="3" t="inlineStr">
        <is>
          <t>Accuracy</t>
        </is>
      </c>
      <c r="M95" s="3" t="inlineStr">
        <is>
          <t>higher</t>
        </is>
      </c>
      <c r="N95" s="3" t="inlineStr">
        <is>
          <t>hpo</t>
        </is>
      </c>
      <c r="O95" s="3" t="n">
        <v>0</v>
      </c>
    </row>
    <row r="96">
      <c r="A96" s="3" t="n">
        <v>94</v>
      </c>
      <c r="B96" s="4" t="n">
        <v>0.2217005789279938</v>
      </c>
      <c r="C96" s="4" t="n">
        <v>0.7629348039627075</v>
      </c>
      <c r="D96" s="4" t="n">
        <v>0.6880159974098206</v>
      </c>
      <c r="E96" s="3" t="n">
        <v>1</v>
      </c>
      <c r="F96" s="4" t="n">
        <v>0.782</v>
      </c>
      <c r="G96" s="4" t="n">
        <v>0.8139999999999999</v>
      </c>
      <c r="H96" s="4" t="n">
        <v>0.00108</v>
      </c>
      <c r="I96" s="4" t="n">
        <v>0.8179999999999999</v>
      </c>
      <c r="J96" s="4" t="n">
        <v>0.823</v>
      </c>
      <c r="K96" s="3" t="n">
        <v>70</v>
      </c>
      <c r="L96" s="3" t="inlineStr">
        <is>
          <t>Accuracy</t>
        </is>
      </c>
      <c r="M96" s="3" t="inlineStr">
        <is>
          <t>higher</t>
        </is>
      </c>
      <c r="N96" s="3" t="inlineStr">
        <is>
          <t>hpo</t>
        </is>
      </c>
      <c r="O96" s="3" t="n">
        <v>0</v>
      </c>
    </row>
    <row r="97">
      <c r="A97" s="3" t="n">
        <v>95</v>
      </c>
      <c r="B97" s="4" t="n">
        <v>0.2029650509357452</v>
      </c>
      <c r="C97" s="4" t="n">
        <v>0.7919546961784363</v>
      </c>
      <c r="D97" s="4" t="n">
        <v>0.7207707762718201</v>
      </c>
      <c r="E97" s="3" t="n">
        <v>1</v>
      </c>
      <c r="F97" s="4" t="n">
        <v>0.772</v>
      </c>
      <c r="G97" s="4" t="n">
        <v>0.8080000000000001</v>
      </c>
      <c r="H97" s="4" t="n">
        <v>0.00108</v>
      </c>
      <c r="I97" s="4" t="n">
        <v>0.8179999999999999</v>
      </c>
      <c r="J97" s="4" t="n">
        <v>0.823</v>
      </c>
      <c r="K97" s="3" t="n">
        <v>70</v>
      </c>
      <c r="L97" s="3" t="inlineStr">
        <is>
          <t>Accuracy</t>
        </is>
      </c>
      <c r="M97" s="3" t="inlineStr">
        <is>
          <t>higher</t>
        </is>
      </c>
      <c r="N97" s="3" t="inlineStr">
        <is>
          <t>hpo</t>
        </is>
      </c>
      <c r="O97" s="3" t="n">
        <v>0</v>
      </c>
    </row>
    <row r="98">
      <c r="A98" s="3" t="n">
        <v>96</v>
      </c>
      <c r="B98" s="4" t="n">
        <v>0.2169123291969299</v>
      </c>
      <c r="C98" s="4" t="n">
        <v>0.8008659482002258</v>
      </c>
      <c r="D98" s="4" t="n">
        <v>0.7329674363136292</v>
      </c>
      <c r="E98" s="3" t="n">
        <v>1</v>
      </c>
      <c r="F98" s="4" t="n">
        <v>0.762</v>
      </c>
      <c r="G98" s="4" t="n">
        <v>0.8080000000000001</v>
      </c>
      <c r="H98" s="4" t="n">
        <v>0.00108</v>
      </c>
      <c r="I98" s="4" t="n">
        <v>0.8179999999999999</v>
      </c>
      <c r="J98" s="4" t="n">
        <v>0.823</v>
      </c>
      <c r="K98" s="3" t="n">
        <v>70</v>
      </c>
      <c r="L98" s="3" t="inlineStr">
        <is>
          <t>Accuracy</t>
        </is>
      </c>
      <c r="M98" s="3" t="inlineStr">
        <is>
          <t>higher</t>
        </is>
      </c>
      <c r="N98" s="3" t="inlineStr">
        <is>
          <t>hpo</t>
        </is>
      </c>
      <c r="O98" s="3" t="n">
        <v>0</v>
      </c>
    </row>
    <row r="99">
      <c r="A99" s="3" t="n">
        <v>97</v>
      </c>
      <c r="B99" s="4" t="n">
        <v>0.1667906194925308</v>
      </c>
      <c r="C99" s="4" t="n">
        <v>0.7968631386756897</v>
      </c>
      <c r="D99" s="4" t="n">
        <v>0.7294785976409912</v>
      </c>
      <c r="E99" s="3" t="n">
        <v>1</v>
      </c>
      <c r="F99" s="4" t="n">
        <v>0.762</v>
      </c>
      <c r="G99" s="4" t="n">
        <v>0.8080000000000001</v>
      </c>
      <c r="H99" s="4" t="n">
        <v>0.000648</v>
      </c>
      <c r="I99" s="4" t="n">
        <v>0.8179999999999999</v>
      </c>
      <c r="J99" s="4" t="n">
        <v>0.823</v>
      </c>
      <c r="K99" s="3" t="n">
        <v>70</v>
      </c>
      <c r="L99" s="3" t="inlineStr">
        <is>
          <t>Accuracy</t>
        </is>
      </c>
      <c r="M99" s="3" t="inlineStr">
        <is>
          <t>higher</t>
        </is>
      </c>
      <c r="N99" s="3" t="inlineStr">
        <is>
          <t>hpo</t>
        </is>
      </c>
      <c r="O99" s="3" t="n">
        <v>0</v>
      </c>
    </row>
    <row r="100">
      <c r="A100" s="3" t="n">
        <v>98</v>
      </c>
      <c r="B100" s="4" t="n">
        <v>0.1953400075435638</v>
      </c>
      <c r="C100" s="4" t="n">
        <v>0.7890419960021973</v>
      </c>
      <c r="D100" s="4" t="n">
        <v>0.7202931046485901</v>
      </c>
      <c r="E100" s="3" t="n">
        <v>1</v>
      </c>
      <c r="F100" s="4" t="n">
        <v>0.762</v>
      </c>
      <c r="G100" s="4" t="n">
        <v>0.8090000000000001</v>
      </c>
      <c r="H100" s="4" t="n">
        <v>0.000648</v>
      </c>
      <c r="I100" s="4" t="n">
        <v>0.8179999999999999</v>
      </c>
      <c r="J100" s="4" t="n">
        <v>0.823</v>
      </c>
      <c r="K100" s="3" t="n">
        <v>70</v>
      </c>
      <c r="L100" s="3" t="inlineStr">
        <is>
          <t>Accuracy</t>
        </is>
      </c>
      <c r="M100" s="3" t="inlineStr">
        <is>
          <t>higher</t>
        </is>
      </c>
      <c r="N100" s="3" t="inlineStr">
        <is>
          <t>hpo</t>
        </is>
      </c>
      <c r="O100" s="3" t="n">
        <v>0</v>
      </c>
    </row>
    <row r="101">
      <c r="A101" s="3" t="n">
        <v>99</v>
      </c>
      <c r="B101" s="4" t="n">
        <v>0.1323415786027908</v>
      </c>
      <c r="C101" s="4" t="n">
        <v>0.7795780301094055</v>
      </c>
      <c r="D101" s="4" t="n">
        <v>0.7107405662536621</v>
      </c>
      <c r="E101" s="3" t="n">
        <v>1</v>
      </c>
      <c r="F101" s="4" t="n">
        <v>0.768</v>
      </c>
      <c r="G101" s="4" t="n">
        <v>0.8100000000000001</v>
      </c>
      <c r="H101" s="4" t="n">
        <v>0.000648</v>
      </c>
      <c r="I101" s="4" t="n">
        <v>0.8179999999999999</v>
      </c>
      <c r="J101" s="4" t="n">
        <v>0.823</v>
      </c>
      <c r="K101" s="3" t="n">
        <v>70</v>
      </c>
      <c r="L101" s="3" t="inlineStr">
        <is>
          <t>Accuracy</t>
        </is>
      </c>
      <c r="M101" s="3" t="inlineStr">
        <is>
          <t>higher</t>
        </is>
      </c>
      <c r="N101" s="3" t="inlineStr">
        <is>
          <t>hpo</t>
        </is>
      </c>
      <c r="O101" s="3" t="n">
        <v>0</v>
      </c>
    </row>
    <row r="102">
      <c r="A102" s="3" t="n">
        <v>100</v>
      </c>
      <c r="B102" s="4" t="n">
        <v>0.1927789449691772</v>
      </c>
      <c r="C102" s="4" t="n">
        <v>0.7675716280937195</v>
      </c>
      <c r="D102" s="4" t="n">
        <v>0.6988778114318848</v>
      </c>
      <c r="E102" s="3" t="n">
        <v>1</v>
      </c>
      <c r="F102" s="4" t="n">
        <v>0.772</v>
      </c>
      <c r="G102" s="4" t="n">
        <v>0.8110000000000001</v>
      </c>
      <c r="H102" s="4" t="n">
        <v>0.000648</v>
      </c>
      <c r="I102" s="4" t="n">
        <v>0.8179999999999999</v>
      </c>
      <c r="J102" s="4" t="n">
        <v>0.823</v>
      </c>
      <c r="K102" s="3" t="n">
        <v>70</v>
      </c>
      <c r="L102" s="3" t="inlineStr">
        <is>
          <t>Accuracy</t>
        </is>
      </c>
      <c r="M102" s="3" t="inlineStr">
        <is>
          <t>higher</t>
        </is>
      </c>
      <c r="N102" s="3" t="inlineStr">
        <is>
          <t>hpo</t>
        </is>
      </c>
      <c r="O102" s="3" t="n">
        <v>0</v>
      </c>
    </row>
    <row r="103">
      <c r="A103" s="3" t="n">
        <v>101</v>
      </c>
      <c r="B103" s="4" t="n">
        <v>0.1540600955486298</v>
      </c>
      <c r="C103" s="4" t="n">
        <v>0.755197286605835</v>
      </c>
      <c r="D103" s="4" t="n">
        <v>0.6858870983123779</v>
      </c>
      <c r="E103" s="3" t="n">
        <v>1</v>
      </c>
      <c r="F103" s="4" t="n">
        <v>0.786</v>
      </c>
      <c r="G103" s="4" t="n">
        <v>0.8139999999999999</v>
      </c>
      <c r="H103" s="4" t="n">
        <v>0.000648</v>
      </c>
      <c r="I103" s="4" t="n">
        <v>0.8179999999999999</v>
      </c>
      <c r="J103" s="4" t="n">
        <v>0.823</v>
      </c>
      <c r="K103" s="3" t="n">
        <v>70</v>
      </c>
      <c r="L103" s="3" t="inlineStr">
        <is>
          <t>Accuracy</t>
        </is>
      </c>
      <c r="M103" s="3" t="inlineStr">
        <is>
          <t>higher</t>
        </is>
      </c>
      <c r="N103" s="3" t="inlineStr">
        <is>
          <t>hpo</t>
        </is>
      </c>
      <c r="O103" s="3" t="n">
        <v>0</v>
      </c>
    </row>
    <row r="104">
      <c r="A104" s="3" t="n">
        <v>102</v>
      </c>
      <c r="B104" s="4" t="n">
        <v>0.1953273266553879</v>
      </c>
      <c r="C104" s="4" t="n">
        <v>0.7440582513809204</v>
      </c>
      <c r="D104" s="4" t="n">
        <v>0.6771067976951599</v>
      </c>
      <c r="E104" s="3" t="n">
        <v>1</v>
      </c>
      <c r="F104" s="4" t="n">
        <v>0.792</v>
      </c>
      <c r="G104" s="4" t="n">
        <v>0.8129999999999999</v>
      </c>
      <c r="H104" s="4" t="n">
        <v>0.000648</v>
      </c>
      <c r="I104" s="4" t="n">
        <v>0.8179999999999999</v>
      </c>
      <c r="J104" s="4" t="n">
        <v>0.823</v>
      </c>
      <c r="K104" s="3" t="n">
        <v>70</v>
      </c>
      <c r="L104" s="3" t="inlineStr">
        <is>
          <t>Accuracy</t>
        </is>
      </c>
      <c r="M104" s="3" t="inlineStr">
        <is>
          <t>higher</t>
        </is>
      </c>
      <c r="N104" s="3" t="inlineStr">
        <is>
          <t>hpo</t>
        </is>
      </c>
      <c r="O104" s="3" t="n">
        <v>0</v>
      </c>
    </row>
    <row r="105">
      <c r="A105" s="3" t="n">
        <v>103</v>
      </c>
      <c r="B105" s="4" t="n">
        <v>0.1854294389486313</v>
      </c>
      <c r="C105" s="4" t="n">
        <v>0.7369335889816284</v>
      </c>
      <c r="D105" s="4" t="n">
        <v>0.6744377613067627</v>
      </c>
      <c r="E105" s="3" t="n">
        <v>1</v>
      </c>
      <c r="F105" s="4" t="n">
        <v>0.792</v>
      </c>
      <c r="G105" s="4" t="n">
        <v>0.819</v>
      </c>
      <c r="H105" s="4" t="n">
        <v>0.000648</v>
      </c>
      <c r="I105" s="4" t="n">
        <v>0.8179999999999999</v>
      </c>
      <c r="J105" s="4" t="n">
        <v>0.823</v>
      </c>
      <c r="K105" s="3" t="n">
        <v>70</v>
      </c>
      <c r="L105" s="3" t="inlineStr">
        <is>
          <t>Accuracy</t>
        </is>
      </c>
      <c r="M105" s="3" t="inlineStr">
        <is>
          <t>higher</t>
        </is>
      </c>
      <c r="N105" s="3" t="inlineStr">
        <is>
          <t>hpo</t>
        </is>
      </c>
      <c r="O105" s="3" t="n">
        <v>0</v>
      </c>
    </row>
    <row r="106">
      <c r="A106" s="3" t="n">
        <v>104</v>
      </c>
      <c r="B106" s="4" t="n">
        <v>0.1675526797771454</v>
      </c>
      <c r="C106" s="4" t="n">
        <v>0.7337477803230286</v>
      </c>
      <c r="D106" s="4" t="n">
        <v>0.6763169169425964</v>
      </c>
      <c r="E106" s="3" t="n">
        <v>1</v>
      </c>
      <c r="F106" s="4" t="n">
        <v>0.788</v>
      </c>
      <c r="G106" s="4" t="n">
        <v>0.8169999999999999</v>
      </c>
      <c r="H106" s="4" t="n">
        <v>0.000648</v>
      </c>
      <c r="I106" s="4" t="n">
        <v>0.8179999999999999</v>
      </c>
      <c r="J106" s="4" t="n">
        <v>0.823</v>
      </c>
      <c r="K106" s="3" t="n">
        <v>70</v>
      </c>
      <c r="L106" s="3" t="inlineStr">
        <is>
          <t>Accuracy</t>
        </is>
      </c>
      <c r="M106" s="3" t="inlineStr">
        <is>
          <t>higher</t>
        </is>
      </c>
      <c r="N106" s="3" t="inlineStr">
        <is>
          <t>hpo</t>
        </is>
      </c>
      <c r="O106" s="3" t="n">
        <v>0</v>
      </c>
    </row>
    <row r="107">
      <c r="A107" s="3" t="n">
        <v>105</v>
      </c>
      <c r="B107" s="4" t="n">
        <v>0.2220243960618973</v>
      </c>
      <c r="C107" s="4" t="n">
        <v>0.7316413521766663</v>
      </c>
      <c r="D107" s="4" t="n">
        <v>0.6768314838409424</v>
      </c>
      <c r="E107" s="3" t="n">
        <v>1</v>
      </c>
      <c r="F107" s="4" t="n">
        <v>0.784</v>
      </c>
      <c r="G107" s="4" t="n">
        <v>0.819</v>
      </c>
      <c r="H107" s="4" t="n">
        <v>0.000648</v>
      </c>
      <c r="I107" s="4" t="n">
        <v>0.8179999999999999</v>
      </c>
      <c r="J107" s="4" t="n">
        <v>0.823</v>
      </c>
      <c r="K107" s="3" t="n">
        <v>70</v>
      </c>
      <c r="L107" s="3" t="inlineStr">
        <is>
          <t>Accuracy</t>
        </is>
      </c>
      <c r="M107" s="3" t="inlineStr">
        <is>
          <t>higher</t>
        </is>
      </c>
      <c r="N107" s="3" t="inlineStr">
        <is>
          <t>hpo</t>
        </is>
      </c>
      <c r="O107" s="3" t="n">
        <v>0</v>
      </c>
    </row>
    <row r="108">
      <c r="A108" s="3" t="n">
        <v>106</v>
      </c>
      <c r="B108" s="4" t="n">
        <v>0.1750993132591248</v>
      </c>
      <c r="C108" s="4" t="n">
        <v>0.7337926030158997</v>
      </c>
      <c r="D108" s="4" t="n">
        <v>0.6776168942451477</v>
      </c>
      <c r="E108" s="3" t="n">
        <v>1</v>
      </c>
      <c r="F108" s="4" t="n">
        <v>0.784</v>
      </c>
      <c r="G108" s="4" t="n">
        <v>0.819</v>
      </c>
      <c r="H108" s="4" t="n">
        <v>0.000648</v>
      </c>
      <c r="I108" s="4" t="n">
        <v>0.8179999999999999</v>
      </c>
      <c r="J108" s="4" t="n">
        <v>0.823</v>
      </c>
      <c r="K108" s="3" t="n">
        <v>70</v>
      </c>
      <c r="L108" s="3" t="inlineStr">
        <is>
          <t>Accuracy</t>
        </is>
      </c>
      <c r="M108" s="3" t="inlineStr">
        <is>
          <t>higher</t>
        </is>
      </c>
      <c r="N108" s="3" t="inlineStr">
        <is>
          <t>hpo</t>
        </is>
      </c>
      <c r="O108" s="3" t="n">
        <v>0</v>
      </c>
    </row>
    <row r="109">
      <c r="A109" s="3" t="n">
        <v>107</v>
      </c>
      <c r="B109" s="4" t="n">
        <v>0.181037962436676</v>
      </c>
      <c r="C109" s="4" t="n">
        <v>0.7384308576583862</v>
      </c>
      <c r="D109" s="4" t="n">
        <v>0.6807951927185059</v>
      </c>
      <c r="E109" s="3" t="n">
        <v>1</v>
      </c>
      <c r="F109" s="4" t="n">
        <v>0.784</v>
      </c>
      <c r="G109" s="4" t="n">
        <v>0.821</v>
      </c>
      <c r="H109" s="4" t="n">
        <v>0.000648</v>
      </c>
      <c r="I109" s="4" t="n">
        <v>0.8179999999999999</v>
      </c>
      <c r="J109" s="4" t="n">
        <v>0.823</v>
      </c>
      <c r="K109" s="3" t="n">
        <v>70</v>
      </c>
      <c r="L109" s="3" t="inlineStr">
        <is>
          <t>Accuracy</t>
        </is>
      </c>
      <c r="M109" s="3" t="inlineStr">
        <is>
          <t>higher</t>
        </is>
      </c>
      <c r="N109" s="3" t="inlineStr">
        <is>
          <t>hpo</t>
        </is>
      </c>
      <c r="O109" s="3" t="n">
        <v>0</v>
      </c>
    </row>
    <row r="110">
      <c r="A110" s="3" t="n">
        <v>108</v>
      </c>
      <c r="B110" s="4" t="n">
        <v>0.1752947121858597</v>
      </c>
      <c r="C110" s="4" t="n">
        <v>0.7430081963539124</v>
      </c>
      <c r="D110" s="4" t="n">
        <v>0.6840455532073975</v>
      </c>
      <c r="E110" s="3" t="n">
        <v>1</v>
      </c>
      <c r="F110" s="4" t="n">
        <v>0.784</v>
      </c>
      <c r="G110" s="4" t="n">
        <v>0.819</v>
      </c>
      <c r="H110" s="4" t="n">
        <v>0.0003888</v>
      </c>
      <c r="I110" s="4" t="n">
        <v>0.8179999999999999</v>
      </c>
      <c r="J110" s="4" t="n">
        <v>0.823</v>
      </c>
      <c r="K110" s="3" t="n">
        <v>70</v>
      </c>
      <c r="L110" s="3" t="inlineStr">
        <is>
          <t>Accuracy</t>
        </is>
      </c>
      <c r="M110" s="3" t="inlineStr">
        <is>
          <t>higher</t>
        </is>
      </c>
      <c r="N110" s="3" t="inlineStr">
        <is>
          <t>hpo</t>
        </is>
      </c>
      <c r="O110" s="3" t="n">
        <v>0</v>
      </c>
    </row>
    <row r="111">
      <c r="A111" s="3" t="n">
        <v>109</v>
      </c>
      <c r="B111" s="4" t="n">
        <v>0.1962040662765503</v>
      </c>
      <c r="C111" s="4" t="n">
        <v>0.7505124807357788</v>
      </c>
      <c r="D111" s="4" t="n">
        <v>0.6895809769630432</v>
      </c>
      <c r="E111" s="3" t="n">
        <v>1</v>
      </c>
      <c r="F111" s="4" t="n">
        <v>0.774</v>
      </c>
      <c r="G111" s="4" t="n">
        <v>0.8159999999999999</v>
      </c>
      <c r="H111" s="4" t="n">
        <v>0.0003888</v>
      </c>
      <c r="I111" s="4" t="n">
        <v>0.8179999999999999</v>
      </c>
      <c r="J111" s="4" t="n">
        <v>0.823</v>
      </c>
      <c r="K111" s="3" t="n">
        <v>70</v>
      </c>
      <c r="L111" s="3" t="inlineStr">
        <is>
          <t>Accuracy</t>
        </is>
      </c>
      <c r="M111" s="3" t="inlineStr">
        <is>
          <t>higher</t>
        </is>
      </c>
      <c r="N111" s="3" t="inlineStr">
        <is>
          <t>hpo</t>
        </is>
      </c>
      <c r="O111" s="3" t="n">
        <v>0</v>
      </c>
    </row>
    <row r="112">
      <c r="A112" s="3" t="n">
        <v>110</v>
      </c>
      <c r="B112" s="4" t="n">
        <v>0.1834534257650375</v>
      </c>
      <c r="C112" s="4" t="n">
        <v>0.7606880664825439</v>
      </c>
      <c r="D112" s="4" t="n">
        <v>0.6984760761260986</v>
      </c>
      <c r="E112" s="3" t="n">
        <v>1</v>
      </c>
      <c r="F112" s="4" t="n">
        <v>0.772</v>
      </c>
      <c r="G112" s="4" t="n">
        <v>0.8139999999999999</v>
      </c>
      <c r="H112" s="4" t="n">
        <v>0.0003888</v>
      </c>
      <c r="I112" s="4" t="n">
        <v>0.8179999999999999</v>
      </c>
      <c r="J112" s="4" t="n">
        <v>0.823</v>
      </c>
      <c r="K112" s="3" t="n">
        <v>70</v>
      </c>
      <c r="L112" s="3" t="inlineStr">
        <is>
          <t>Accuracy</t>
        </is>
      </c>
      <c r="M112" s="3" t="inlineStr">
        <is>
          <t>higher</t>
        </is>
      </c>
      <c r="N112" s="3" t="inlineStr">
        <is>
          <t>hpo</t>
        </is>
      </c>
      <c r="O112" s="3" t="n">
        <v>0</v>
      </c>
    </row>
    <row r="113">
      <c r="A113" s="3" t="n">
        <v>111</v>
      </c>
      <c r="B113" s="4" t="n">
        <v>0.2488504201173782</v>
      </c>
      <c r="C113" s="4" t="n">
        <v>0.7659347653388977</v>
      </c>
      <c r="D113" s="4" t="n">
        <v>0.7039703130722046</v>
      </c>
      <c r="E113" s="3" t="n">
        <v>1</v>
      </c>
      <c r="F113" s="4" t="n">
        <v>0.764</v>
      </c>
      <c r="G113" s="4" t="n">
        <v>0.8149999999999999</v>
      </c>
      <c r="H113" s="4" t="n">
        <v>0.0003888</v>
      </c>
      <c r="I113" s="4" t="n">
        <v>0.8179999999999999</v>
      </c>
      <c r="J113" s="4" t="n">
        <v>0.823</v>
      </c>
      <c r="K113" s="3" t="n">
        <v>70</v>
      </c>
      <c r="L113" s="3" t="inlineStr">
        <is>
          <t>Accuracy</t>
        </is>
      </c>
      <c r="M113" s="3" t="inlineStr">
        <is>
          <t>higher</t>
        </is>
      </c>
      <c r="N113" s="3" t="inlineStr">
        <is>
          <t>hpo</t>
        </is>
      </c>
      <c r="O113" s="3" t="n">
        <v>0</v>
      </c>
    </row>
    <row r="114">
      <c r="A114" s="3" t="n">
        <v>112</v>
      </c>
      <c r="B114" s="4" t="n">
        <v>0.1670223623514175</v>
      </c>
      <c r="C114" s="4" t="n">
        <v>0.7730745673179626</v>
      </c>
      <c r="D114" s="4" t="n">
        <v>0.711468517780304</v>
      </c>
      <c r="E114" s="3" t="n">
        <v>1</v>
      </c>
      <c r="F114" s="4" t="n">
        <v>0.758</v>
      </c>
      <c r="G114" s="4" t="n">
        <v>0.8100000000000001</v>
      </c>
      <c r="H114" s="4" t="n">
        <v>0.0003888</v>
      </c>
      <c r="I114" s="4" t="n">
        <v>0.8179999999999999</v>
      </c>
      <c r="J114" s="4" t="n">
        <v>0.823</v>
      </c>
      <c r="K114" s="3" t="n">
        <v>70</v>
      </c>
      <c r="L114" s="3" t="inlineStr">
        <is>
          <t>Accuracy</t>
        </is>
      </c>
      <c r="M114" s="3" t="inlineStr">
        <is>
          <t>higher</t>
        </is>
      </c>
      <c r="N114" s="3" t="inlineStr">
        <is>
          <t>hpo</t>
        </is>
      </c>
      <c r="O114" s="3" t="n">
        <v>0</v>
      </c>
    </row>
    <row r="115">
      <c r="A115" s="3" t="n">
        <v>113</v>
      </c>
      <c r="B115" s="4" t="n">
        <v>0.1674332767724991</v>
      </c>
      <c r="C115" s="4" t="n">
        <v>0.7807114720344543</v>
      </c>
      <c r="D115" s="4" t="n">
        <v>0.7190688848495483</v>
      </c>
      <c r="E115" s="3" t="n">
        <v>1</v>
      </c>
      <c r="F115" s="4" t="n">
        <v>0.754</v>
      </c>
      <c r="G115" s="4" t="n">
        <v>0.806</v>
      </c>
      <c r="H115" s="4" t="n">
        <v>0.0003888</v>
      </c>
      <c r="I115" s="4" t="n">
        <v>0.8179999999999999</v>
      </c>
      <c r="J115" s="4" t="n">
        <v>0.823</v>
      </c>
      <c r="K115" s="3" t="n">
        <v>70</v>
      </c>
      <c r="L115" s="3" t="inlineStr">
        <is>
          <t>Accuracy</t>
        </is>
      </c>
      <c r="M115" s="3" t="inlineStr">
        <is>
          <t>higher</t>
        </is>
      </c>
      <c r="N115" s="3" t="inlineStr">
        <is>
          <t>hpo</t>
        </is>
      </c>
      <c r="O115" s="3" t="n">
        <v>0</v>
      </c>
    </row>
    <row r="116">
      <c r="A116" s="3" t="n">
        <v>114</v>
      </c>
      <c r="B116" s="4" t="n">
        <v>0.1418752819299698</v>
      </c>
      <c r="C116" s="4" t="n">
        <v>0.7848029136657715</v>
      </c>
      <c r="D116" s="4" t="n">
        <v>0.7222274541854858</v>
      </c>
      <c r="E116" s="3" t="n">
        <v>1</v>
      </c>
      <c r="F116" s="4" t="n">
        <v>0.756</v>
      </c>
      <c r="G116" s="4" t="n">
        <v>0.8070000000000001</v>
      </c>
      <c r="H116" s="4" t="n">
        <v>0.0003888</v>
      </c>
      <c r="I116" s="4" t="n">
        <v>0.8179999999999999</v>
      </c>
      <c r="J116" s="4" t="n">
        <v>0.823</v>
      </c>
      <c r="K116" s="3" t="n">
        <v>70</v>
      </c>
      <c r="L116" s="3" t="inlineStr">
        <is>
          <t>Accuracy</t>
        </is>
      </c>
      <c r="M116" s="3" t="inlineStr">
        <is>
          <t>higher</t>
        </is>
      </c>
      <c r="N116" s="3" t="inlineStr">
        <is>
          <t>hpo</t>
        </is>
      </c>
      <c r="O116" s="3" t="n">
        <v>0</v>
      </c>
    </row>
    <row r="117">
      <c r="A117" s="3" t="n">
        <v>115</v>
      </c>
      <c r="B117" s="4" t="n">
        <v>0.191803976893425</v>
      </c>
      <c r="C117" s="4" t="n">
        <v>0.7888559699058533</v>
      </c>
      <c r="D117" s="4" t="n">
        <v>0.7256428599357605</v>
      </c>
      <c r="E117" s="3" t="n">
        <v>1</v>
      </c>
      <c r="F117" s="4" t="n">
        <v>0.754</v>
      </c>
      <c r="G117" s="4" t="n">
        <v>0.805</v>
      </c>
      <c r="H117" s="4" t="n">
        <v>0.0003888</v>
      </c>
      <c r="I117" s="4" t="n">
        <v>0.8179999999999999</v>
      </c>
      <c r="J117" s="4" t="n">
        <v>0.823</v>
      </c>
      <c r="K117" s="3" t="n">
        <v>70</v>
      </c>
      <c r="L117" s="3" t="inlineStr">
        <is>
          <t>Accuracy</t>
        </is>
      </c>
      <c r="M117" s="3" t="inlineStr">
        <is>
          <t>higher</t>
        </is>
      </c>
      <c r="N117" s="3" t="inlineStr">
        <is>
          <t>hpo</t>
        </is>
      </c>
      <c r="O117" s="3" t="n">
        <v>0</v>
      </c>
    </row>
    <row r="118">
      <c r="A118" s="3" t="n">
        <v>116</v>
      </c>
      <c r="B118" s="4" t="n">
        <v>0.1253595948219299</v>
      </c>
      <c r="C118" s="4" t="n">
        <v>0.792760968208313</v>
      </c>
      <c r="D118" s="4" t="n">
        <v>0.7292668223381042</v>
      </c>
      <c r="E118" s="3" t="n">
        <v>1</v>
      </c>
      <c r="F118" s="4" t="n">
        <v>0.754</v>
      </c>
      <c r="G118" s="4" t="n">
        <v>0.803</v>
      </c>
      <c r="H118" s="4" t="n">
        <v>0.0003888</v>
      </c>
      <c r="I118" s="4" t="n">
        <v>0.8179999999999999</v>
      </c>
      <c r="J118" s="4" t="n">
        <v>0.823</v>
      </c>
      <c r="K118" s="3" t="n">
        <v>70</v>
      </c>
      <c r="L118" s="3" t="inlineStr">
        <is>
          <t>Accuracy</t>
        </is>
      </c>
      <c r="M118" s="3" t="inlineStr">
        <is>
          <t>higher</t>
        </is>
      </c>
      <c r="N118" s="3" t="inlineStr">
        <is>
          <t>hpo</t>
        </is>
      </c>
      <c r="O118" s="3" t="n">
        <v>0</v>
      </c>
    </row>
    <row r="119">
      <c r="A119" s="3" t="n">
        <v>117</v>
      </c>
      <c r="B119" s="4" t="n">
        <v>0.1446617394685745</v>
      </c>
      <c r="C119" s="4" t="n">
        <v>0.7909508347511292</v>
      </c>
      <c r="D119" s="4" t="n">
        <v>0.7276496291160583</v>
      </c>
      <c r="E119" s="3" t="n">
        <v>1</v>
      </c>
      <c r="F119" s="4" t="n">
        <v>0.752</v>
      </c>
      <c r="G119" s="4" t="n">
        <v>0.8070000000000001</v>
      </c>
      <c r="H119" s="4" t="n">
        <v>0.0003888</v>
      </c>
      <c r="I119" s="4" t="n">
        <v>0.8179999999999999</v>
      </c>
      <c r="J119" s="4" t="n">
        <v>0.823</v>
      </c>
      <c r="K119" s="3" t="n">
        <v>70</v>
      </c>
      <c r="L119" s="3" t="inlineStr">
        <is>
          <t>Accuracy</t>
        </is>
      </c>
      <c r="M119" s="3" t="inlineStr">
        <is>
          <t>higher</t>
        </is>
      </c>
      <c r="N119" s="3" t="inlineStr">
        <is>
          <t>hpo</t>
        </is>
      </c>
      <c r="O119" s="3" t="n">
        <v>0</v>
      </c>
    </row>
    <row r="120">
      <c r="A120" s="3" t="n">
        <v>118</v>
      </c>
      <c r="B120" s="4" t="n">
        <v>0.174928605556488</v>
      </c>
      <c r="C120" s="4" t="n">
        <v>0.7845577597618103</v>
      </c>
      <c r="D120" s="4" t="n">
        <v>0.7213448286056519</v>
      </c>
      <c r="E120" s="3" t="n">
        <v>1</v>
      </c>
      <c r="F120" s="4" t="n">
        <v>0.762</v>
      </c>
      <c r="G120" s="4" t="n">
        <v>0.8080000000000001</v>
      </c>
      <c r="H120" s="4" t="n">
        <v>0.0003888</v>
      </c>
      <c r="I120" s="4" t="n">
        <v>0.8179999999999999</v>
      </c>
      <c r="J120" s="4" t="n">
        <v>0.823</v>
      </c>
      <c r="K120" s="3" t="n">
        <v>70</v>
      </c>
      <c r="L120" s="3" t="inlineStr">
        <is>
          <t>Accuracy</t>
        </is>
      </c>
      <c r="M120" s="3" t="inlineStr">
        <is>
          <t>higher</t>
        </is>
      </c>
      <c r="N120" s="3" t="inlineStr">
        <is>
          <t>hpo</t>
        </is>
      </c>
      <c r="O120" s="3" t="n">
        <v>0</v>
      </c>
    </row>
    <row r="121">
      <c r="A121" s="3" t="n">
        <v>119</v>
      </c>
      <c r="B121" s="4" t="n">
        <v>0.1432663947343826</v>
      </c>
      <c r="C121" s="4" t="n">
        <v>0.7813381552696228</v>
      </c>
      <c r="D121" s="4" t="n">
        <v>0.7180914282798767</v>
      </c>
      <c r="E121" s="3" t="n">
        <v>1</v>
      </c>
      <c r="F121" s="4" t="n">
        <v>0.764</v>
      </c>
      <c r="G121" s="4" t="n">
        <v>0.8080000000000001</v>
      </c>
      <c r="H121" s="4" t="n">
        <v>0.00023328</v>
      </c>
      <c r="I121" s="4" t="n">
        <v>0.8179999999999999</v>
      </c>
      <c r="J121" s="4" t="n">
        <v>0.823</v>
      </c>
      <c r="K121" s="3" t="n">
        <v>70</v>
      </c>
      <c r="L121" s="3" t="inlineStr">
        <is>
          <t>Accuracy</t>
        </is>
      </c>
      <c r="M121" s="3" t="inlineStr">
        <is>
          <t>higher</t>
        </is>
      </c>
      <c r="N121" s="3" t="inlineStr">
        <is>
          <t>hpo</t>
        </is>
      </c>
      <c r="O121" s="3" t="n">
        <v>0</v>
      </c>
    </row>
    <row r="122">
      <c r="A122" s="3" t="n">
        <v>120</v>
      </c>
      <c r="B122" s="4" t="n">
        <v>0.1636137813329697</v>
      </c>
      <c r="C122" s="4" t="n">
        <v>0.7789532542228699</v>
      </c>
      <c r="D122" s="4" t="n">
        <v>0.7155910730361938</v>
      </c>
      <c r="E122" s="3" t="n">
        <v>1</v>
      </c>
      <c r="F122" s="4" t="n">
        <v>0.768</v>
      </c>
      <c r="G122" s="4" t="n">
        <v>0.8100000000000001</v>
      </c>
      <c r="H122" s="4" t="n">
        <v>0.00023328</v>
      </c>
      <c r="I122" s="4" t="n">
        <v>0.8179999999999999</v>
      </c>
      <c r="J122" s="4" t="n">
        <v>0.823</v>
      </c>
      <c r="K122" s="3" t="n">
        <v>70</v>
      </c>
      <c r="L122" s="3" t="inlineStr">
        <is>
          <t>Accuracy</t>
        </is>
      </c>
      <c r="M122" s="3" t="inlineStr">
        <is>
          <t>higher</t>
        </is>
      </c>
      <c r="N122" s="3" t="inlineStr">
        <is>
          <t>hpo</t>
        </is>
      </c>
      <c r="O122" s="3" t="n">
        <v>0</v>
      </c>
    </row>
    <row r="123">
      <c r="A123" s="3" t="n">
        <v>121</v>
      </c>
      <c r="B123" s="4" t="n">
        <v>0.1502238065004349</v>
      </c>
      <c r="C123" s="4" t="n">
        <v>0.7746330499649048</v>
      </c>
      <c r="D123" s="4" t="n">
        <v>0.7111175060272217</v>
      </c>
      <c r="E123" s="3" t="n">
        <v>1</v>
      </c>
      <c r="F123" s="4" t="n">
        <v>0.768</v>
      </c>
      <c r="G123" s="4" t="n">
        <v>0.8100000000000001</v>
      </c>
      <c r="H123" s="4" t="n">
        <v>0.00023328</v>
      </c>
      <c r="I123" s="4" t="n">
        <v>0.8179999999999999</v>
      </c>
      <c r="J123" s="4" t="n">
        <v>0.823</v>
      </c>
      <c r="K123" s="3" t="n">
        <v>70</v>
      </c>
      <c r="L123" s="3" t="inlineStr">
        <is>
          <t>Accuracy</t>
        </is>
      </c>
      <c r="M123" s="3" t="inlineStr">
        <is>
          <t>higher</t>
        </is>
      </c>
      <c r="N123" s="3" t="inlineStr">
        <is>
          <t>hpo</t>
        </is>
      </c>
      <c r="O123" s="3" t="n">
        <v>0</v>
      </c>
    </row>
    <row r="124">
      <c r="A124" s="3" t="n">
        <v>122</v>
      </c>
      <c r="B124" s="4" t="n">
        <v>0.1662462502717972</v>
      </c>
      <c r="C124" s="4" t="n">
        <v>0.7709858417510986</v>
      </c>
      <c r="D124" s="4" t="n">
        <v>0.7063313126564026</v>
      </c>
      <c r="E124" s="3" t="n">
        <v>1</v>
      </c>
      <c r="F124" s="4" t="n">
        <v>0.768</v>
      </c>
      <c r="G124" s="4" t="n">
        <v>0.8110000000000001</v>
      </c>
      <c r="H124" s="4" t="n">
        <v>0.00023328</v>
      </c>
      <c r="I124" s="4" t="n">
        <v>0.8179999999999999</v>
      </c>
      <c r="J124" s="4" t="n">
        <v>0.823</v>
      </c>
      <c r="K124" s="3" t="n">
        <v>70</v>
      </c>
      <c r="L124" s="3" t="inlineStr">
        <is>
          <t>Accuracy</t>
        </is>
      </c>
      <c r="M124" s="3" t="inlineStr">
        <is>
          <t>higher</t>
        </is>
      </c>
      <c r="N124" s="3" t="inlineStr">
        <is>
          <t>hpo</t>
        </is>
      </c>
      <c r="O124" s="3" t="n">
        <v>0</v>
      </c>
    </row>
    <row r="125">
      <c r="A125" s="3" t="n">
        <v>123</v>
      </c>
      <c r="B125" s="4" t="n">
        <v>0.1459712982177734</v>
      </c>
      <c r="C125" s="4" t="n">
        <v>0.7675619721412659</v>
      </c>
      <c r="D125" s="4" t="n">
        <v>0.7015283107757568</v>
      </c>
      <c r="E125" s="3" t="n">
        <v>1</v>
      </c>
      <c r="F125" s="4" t="n">
        <v>0.774</v>
      </c>
      <c r="G125" s="4" t="n">
        <v>0.8120000000000001</v>
      </c>
      <c r="H125" s="4" t="n">
        <v>0.00023328</v>
      </c>
      <c r="I125" s="4" t="n">
        <v>0.8179999999999999</v>
      </c>
      <c r="J125" s="4" t="n">
        <v>0.823</v>
      </c>
      <c r="K125" s="3" t="n">
        <v>70</v>
      </c>
      <c r="L125" s="3" t="inlineStr">
        <is>
          <t>Accuracy</t>
        </is>
      </c>
      <c r="M125" s="3" t="inlineStr">
        <is>
          <t>higher</t>
        </is>
      </c>
      <c r="N125" s="3" t="inlineStr">
        <is>
          <t>hpo</t>
        </is>
      </c>
      <c r="O125" s="3" t="n">
        <v>0</v>
      </c>
    </row>
    <row r="126">
      <c r="A126" s="3" t="n">
        <v>124</v>
      </c>
      <c r="B126" s="4" t="n">
        <v>0.1414976716041565</v>
      </c>
      <c r="C126" s="4" t="n">
        <v>0.7638058066368103</v>
      </c>
      <c r="D126" s="4" t="n">
        <v>0.6964783668518066</v>
      </c>
      <c r="E126" s="3" t="n">
        <v>1</v>
      </c>
      <c r="F126" s="4" t="n">
        <v>0.776</v>
      </c>
      <c r="G126" s="4" t="n">
        <v>0.8129999999999999</v>
      </c>
      <c r="H126" s="4" t="n">
        <v>0.00023328</v>
      </c>
      <c r="I126" s="4" t="n">
        <v>0.8179999999999999</v>
      </c>
      <c r="J126" s="4" t="n">
        <v>0.823</v>
      </c>
      <c r="K126" s="3" t="n">
        <v>70</v>
      </c>
      <c r="L126" s="3" t="inlineStr">
        <is>
          <t>Accuracy</t>
        </is>
      </c>
      <c r="M126" s="3" t="inlineStr">
        <is>
          <t>higher</t>
        </is>
      </c>
      <c r="N126" s="3" t="inlineStr">
        <is>
          <t>hpo</t>
        </is>
      </c>
      <c r="O126" s="3" t="n">
        <v>0</v>
      </c>
    </row>
    <row r="127">
      <c r="A127" s="3" t="n">
        <v>125</v>
      </c>
      <c r="B127" s="4" t="n">
        <v>0.1095167845487595</v>
      </c>
      <c r="C127" s="4" t="n">
        <v>0.7612979412078857</v>
      </c>
      <c r="D127" s="4" t="n">
        <v>0.6921311020851135</v>
      </c>
      <c r="E127" s="3" t="n">
        <v>1</v>
      </c>
      <c r="F127" s="4" t="n">
        <v>0.78</v>
      </c>
      <c r="G127" s="4" t="n">
        <v>0.8139999999999999</v>
      </c>
      <c r="H127" s="4" t="n">
        <v>0.00023328</v>
      </c>
      <c r="I127" s="4" t="n">
        <v>0.8179999999999999</v>
      </c>
      <c r="J127" s="4" t="n">
        <v>0.823</v>
      </c>
      <c r="K127" s="3" t="n">
        <v>70</v>
      </c>
      <c r="L127" s="3" t="inlineStr">
        <is>
          <t>Accuracy</t>
        </is>
      </c>
      <c r="M127" s="3" t="inlineStr">
        <is>
          <t>higher</t>
        </is>
      </c>
      <c r="N127" s="3" t="inlineStr">
        <is>
          <t>hpo</t>
        </is>
      </c>
      <c r="O127" s="3" t="n">
        <v>0</v>
      </c>
    </row>
    <row r="128">
      <c r="A128" s="3" t="n">
        <v>126</v>
      </c>
      <c r="B128" s="4" t="n">
        <v>0.1647756695747375</v>
      </c>
      <c r="C128" s="4" t="n">
        <v>0.7560139298439026</v>
      </c>
      <c r="D128" s="4" t="n">
        <v>0.6851380467414856</v>
      </c>
      <c r="E128" s="3" t="n">
        <v>1</v>
      </c>
      <c r="F128" s="4" t="n">
        <v>0.786</v>
      </c>
      <c r="G128" s="4" t="n">
        <v>0.8159999999999999</v>
      </c>
      <c r="H128" s="4" t="n">
        <v>0.00023328</v>
      </c>
      <c r="I128" s="4" t="n">
        <v>0.8179999999999999</v>
      </c>
      <c r="J128" s="4" t="n">
        <v>0.823</v>
      </c>
      <c r="K128" s="3" t="n">
        <v>70</v>
      </c>
      <c r="L128" s="3" t="inlineStr">
        <is>
          <t>Accuracy</t>
        </is>
      </c>
      <c r="M128" s="3" t="inlineStr">
        <is>
          <t>higher</t>
        </is>
      </c>
      <c r="N128" s="3" t="inlineStr">
        <is>
          <t>hpo</t>
        </is>
      </c>
      <c r="O128" s="3" t="n">
        <v>0</v>
      </c>
    </row>
    <row r="129">
      <c r="A129" s="3" t="n">
        <v>127</v>
      </c>
      <c r="B129" s="4" t="n">
        <v>0.1095530092716217</v>
      </c>
      <c r="C129" s="4" t="n">
        <v>0.7527677416801453</v>
      </c>
      <c r="D129" s="4" t="n">
        <v>0.6800539493560791</v>
      </c>
      <c r="E129" s="3" t="n">
        <v>1</v>
      </c>
      <c r="F129" s="4" t="n">
        <v>0.788</v>
      </c>
      <c r="G129" s="4" t="n">
        <v>0.8179999999999999</v>
      </c>
      <c r="H129" s="4" t="n">
        <v>0.00023328</v>
      </c>
      <c r="I129" s="4" t="n">
        <v>0.8179999999999999</v>
      </c>
      <c r="J129" s="4" t="n">
        <v>0.823</v>
      </c>
      <c r="K129" s="3" t="n">
        <v>70</v>
      </c>
      <c r="L129" s="3" t="inlineStr">
        <is>
          <t>Accuracy</t>
        </is>
      </c>
      <c r="M129" s="3" t="inlineStr">
        <is>
          <t>higher</t>
        </is>
      </c>
      <c r="N129" s="3" t="inlineStr">
        <is>
          <t>hpo</t>
        </is>
      </c>
      <c r="O129" s="3" t="n">
        <v>0</v>
      </c>
    </row>
    <row r="130">
      <c r="A130" s="3" t="n">
        <v>128</v>
      </c>
      <c r="B130" s="4" t="n">
        <v>0.2037170231342316</v>
      </c>
      <c r="C130" s="4" t="n">
        <v>0.7496911883354187</v>
      </c>
      <c r="D130" s="4" t="n">
        <v>0.6766984462738037</v>
      </c>
      <c r="E130" s="3" t="n">
        <v>1</v>
      </c>
      <c r="F130" s="4" t="n">
        <v>0.788</v>
      </c>
      <c r="G130" s="4" t="n">
        <v>0.8169999999999999</v>
      </c>
      <c r="H130" s="4" t="n">
        <v>0.00023328</v>
      </c>
      <c r="I130" s="4" t="n">
        <v>0.8179999999999999</v>
      </c>
      <c r="J130" s="4" t="n">
        <v>0.823</v>
      </c>
      <c r="K130" s="3" t="n">
        <v>70</v>
      </c>
      <c r="L130" s="3" t="inlineStr">
        <is>
          <t>Accuracy</t>
        </is>
      </c>
      <c r="M130" s="3" t="inlineStr">
        <is>
          <t>higher</t>
        </is>
      </c>
      <c r="N130" s="3" t="inlineStr">
        <is>
          <t>hpo</t>
        </is>
      </c>
      <c r="O130" s="3" t="n">
        <v>0</v>
      </c>
    </row>
    <row r="131">
      <c r="A131" s="3" t="n">
        <v>129</v>
      </c>
      <c r="B131" s="4" t="n">
        <v>0.2032083719968796</v>
      </c>
      <c r="C131" s="4" t="n">
        <v>0.7516182661056519</v>
      </c>
      <c r="D131" s="4" t="n">
        <v>0.679107666015625</v>
      </c>
      <c r="E131" s="3" t="n">
        <v>1</v>
      </c>
      <c r="F131" s="4" t="n">
        <v>0.788</v>
      </c>
      <c r="G131" s="4" t="n">
        <v>0.8169999999999999</v>
      </c>
      <c r="H131" s="4" t="n">
        <v>0.00023328</v>
      </c>
      <c r="I131" s="4" t="n">
        <v>0.8179999999999999</v>
      </c>
      <c r="J131" s="4" t="n">
        <v>0.823</v>
      </c>
      <c r="K131" s="3" t="n">
        <v>70</v>
      </c>
      <c r="L131" s="3" t="inlineStr">
        <is>
          <t>Accuracy</t>
        </is>
      </c>
      <c r="M131" s="3" t="inlineStr">
        <is>
          <t>higher</t>
        </is>
      </c>
      <c r="N131" s="3" t="inlineStr">
        <is>
          <t>hpo</t>
        </is>
      </c>
      <c r="O131" s="3" t="n">
        <v>0</v>
      </c>
    </row>
    <row r="132">
      <c r="A132" s="3" t="n">
        <v>130</v>
      </c>
      <c r="B132" s="4" t="n">
        <v>0.1337171345949173</v>
      </c>
      <c r="C132" s="4" t="n">
        <v>0.7536613941192627</v>
      </c>
      <c r="D132" s="4" t="n">
        <v>0.6817489266395569</v>
      </c>
      <c r="E132" s="3" t="n">
        <v>1</v>
      </c>
      <c r="F132" s="4" t="n">
        <v>0.786</v>
      </c>
      <c r="G132" s="4" t="n">
        <v>0.8179999999999999</v>
      </c>
      <c r="H132" s="4" t="n">
        <v>0.000139968</v>
      </c>
      <c r="I132" s="4" t="n">
        <v>0.8179999999999999</v>
      </c>
      <c r="J132" s="4" t="n">
        <v>0.823</v>
      </c>
      <c r="K132" s="3" t="n">
        <v>70</v>
      </c>
      <c r="L132" s="3" t="inlineStr">
        <is>
          <t>Accuracy</t>
        </is>
      </c>
      <c r="M132" s="3" t="inlineStr">
        <is>
          <t>higher</t>
        </is>
      </c>
      <c r="N132" s="3" t="inlineStr">
        <is>
          <t>hpo</t>
        </is>
      </c>
      <c r="O132" s="3" t="n">
        <v>0</v>
      </c>
    </row>
    <row r="133">
      <c r="A133" s="3" t="n">
        <v>131</v>
      </c>
      <c r="B133" s="4" t="n">
        <v>0.1955924779176712</v>
      </c>
      <c r="C133" s="4" t="n">
        <v>0.7562558650970459</v>
      </c>
      <c r="D133" s="4" t="n">
        <v>0.6850271224975586</v>
      </c>
      <c r="E133" s="3" t="n">
        <v>1</v>
      </c>
      <c r="F133" s="4" t="n">
        <v>0.786</v>
      </c>
      <c r="G133" s="4" t="n">
        <v>0.8159999999999999</v>
      </c>
      <c r="H133" s="4" t="n">
        <v>0.000139968</v>
      </c>
      <c r="I133" s="4" t="n">
        <v>0.8179999999999999</v>
      </c>
      <c r="J133" s="4" t="n">
        <v>0.823</v>
      </c>
      <c r="K133" s="3" t="n">
        <v>70</v>
      </c>
      <c r="L133" s="3" t="inlineStr">
        <is>
          <t>Accuracy</t>
        </is>
      </c>
      <c r="M133" s="3" t="inlineStr">
        <is>
          <t>higher</t>
        </is>
      </c>
      <c r="N133" s="3" t="inlineStr">
        <is>
          <t>hpo</t>
        </is>
      </c>
      <c r="O133" s="3" t="n">
        <v>0</v>
      </c>
    </row>
    <row r="134">
      <c r="A134" s="3" t="n">
        <v>132</v>
      </c>
      <c r="B134" s="4" t="n">
        <v>0.154619112610817</v>
      </c>
      <c r="C134" s="4" t="n">
        <v>0.7587681412696838</v>
      </c>
      <c r="D134" s="4" t="n">
        <v>0.6877661943435669</v>
      </c>
      <c r="E134" s="3" t="n">
        <v>1</v>
      </c>
      <c r="F134" s="4" t="n">
        <v>0.786</v>
      </c>
      <c r="G134" s="4" t="n">
        <v>0.8159999999999999</v>
      </c>
      <c r="H134" s="4" t="n">
        <v>0.000139968</v>
      </c>
      <c r="I134" s="4" t="n">
        <v>0.8179999999999999</v>
      </c>
      <c r="J134" s="4" t="n">
        <v>0.823</v>
      </c>
      <c r="K134" s="3" t="n">
        <v>70</v>
      </c>
      <c r="L134" s="3" t="inlineStr">
        <is>
          <t>Accuracy</t>
        </is>
      </c>
      <c r="M134" s="3" t="inlineStr">
        <is>
          <t>higher</t>
        </is>
      </c>
      <c r="N134" s="3" t="inlineStr">
        <is>
          <t>hpo</t>
        </is>
      </c>
      <c r="O134" s="3" t="n">
        <v>0</v>
      </c>
    </row>
    <row r="135">
      <c r="A135" s="3" t="n">
        <v>133</v>
      </c>
      <c r="B135" s="4" t="n">
        <v>0.1448700278997421</v>
      </c>
      <c r="C135" s="4" t="n">
        <v>0.7625561356544495</v>
      </c>
      <c r="D135" s="4" t="n">
        <v>0.6916887164115906</v>
      </c>
      <c r="E135" s="3" t="n">
        <v>1</v>
      </c>
      <c r="F135" s="4" t="n">
        <v>0.786</v>
      </c>
      <c r="G135" s="4" t="n">
        <v>0.8149999999999999</v>
      </c>
      <c r="H135" s="4" t="n">
        <v>0.000139968</v>
      </c>
      <c r="I135" s="4" t="n">
        <v>0.8179999999999999</v>
      </c>
      <c r="J135" s="4" t="n">
        <v>0.823</v>
      </c>
      <c r="K135" s="3" t="n">
        <v>70</v>
      </c>
      <c r="L135" s="3" t="inlineStr">
        <is>
          <t>Accuracy</t>
        </is>
      </c>
      <c r="M135" s="3" t="inlineStr">
        <is>
          <t>higher</t>
        </is>
      </c>
      <c r="N135" s="3" t="inlineStr">
        <is>
          <t>hpo</t>
        </is>
      </c>
      <c r="O135" s="3" t="n">
        <v>0</v>
      </c>
    </row>
    <row r="136">
      <c r="A136" s="3" t="n">
        <v>134</v>
      </c>
      <c r="B136" s="4" t="n">
        <v>0.1836683750152588</v>
      </c>
      <c r="C136" s="4" t="n">
        <v>0.7664911150932312</v>
      </c>
      <c r="D136" s="4" t="n">
        <v>0.6958431601524353</v>
      </c>
      <c r="E136" s="3" t="n">
        <v>1</v>
      </c>
      <c r="F136" s="4" t="n">
        <v>0.786</v>
      </c>
      <c r="G136" s="4" t="n">
        <v>0.8149999999999999</v>
      </c>
      <c r="H136" s="4" t="n">
        <v>0.000139968</v>
      </c>
      <c r="I136" s="4" t="n">
        <v>0.8179999999999999</v>
      </c>
      <c r="J136" s="4" t="n">
        <v>0.823</v>
      </c>
      <c r="K136" s="3" t="n">
        <v>70</v>
      </c>
      <c r="L136" s="3" t="inlineStr">
        <is>
          <t>Accuracy</t>
        </is>
      </c>
      <c r="M136" s="3" t="inlineStr">
        <is>
          <t>higher</t>
        </is>
      </c>
      <c r="N136" s="3" t="inlineStr">
        <is>
          <t>hpo</t>
        </is>
      </c>
      <c r="O136" s="3" t="n">
        <v>0</v>
      </c>
    </row>
    <row r="137">
      <c r="A137" s="3" t="n">
        <v>135</v>
      </c>
      <c r="B137" s="4" t="n">
        <v>0.1642507314682007</v>
      </c>
      <c r="C137" s="4" t="n">
        <v>0.7700555920600891</v>
      </c>
      <c r="D137" s="4" t="n">
        <v>0.6995186805725098</v>
      </c>
      <c r="E137" s="3" t="n">
        <v>1</v>
      </c>
      <c r="F137" s="4" t="n">
        <v>0.786</v>
      </c>
      <c r="G137" s="4" t="n">
        <v>0.8149999999999999</v>
      </c>
      <c r="H137" s="4" t="n">
        <v>0.000139968</v>
      </c>
      <c r="I137" s="4" t="n">
        <v>0.8179999999999999</v>
      </c>
      <c r="J137" s="4" t="n">
        <v>0.823</v>
      </c>
      <c r="K137" s="3" t="n">
        <v>70</v>
      </c>
      <c r="L137" s="3" t="inlineStr">
        <is>
          <t>Accuracy</t>
        </is>
      </c>
      <c r="M137" s="3" t="inlineStr">
        <is>
          <t>higher</t>
        </is>
      </c>
      <c r="N137" s="3" t="inlineStr">
        <is>
          <t>hpo</t>
        </is>
      </c>
      <c r="O137" s="3" t="n">
        <v>0</v>
      </c>
    </row>
    <row r="138">
      <c r="A138" s="3" t="n">
        <v>136</v>
      </c>
      <c r="B138" s="4" t="n">
        <v>0.138103187084198</v>
      </c>
      <c r="C138" s="4" t="n">
        <v>0.7736464738845825</v>
      </c>
      <c r="D138" s="4" t="n">
        <v>0.7030897736549377</v>
      </c>
      <c r="E138" s="3" t="n">
        <v>1</v>
      </c>
      <c r="F138" s="4" t="n">
        <v>0.784</v>
      </c>
      <c r="G138" s="4" t="n">
        <v>0.8129999999999999</v>
      </c>
      <c r="H138" s="4" t="n">
        <v>0.000139968</v>
      </c>
      <c r="I138" s="4" t="n">
        <v>0.8179999999999999</v>
      </c>
      <c r="J138" s="4" t="n">
        <v>0.823</v>
      </c>
      <c r="K138" s="3" t="n">
        <v>70</v>
      </c>
      <c r="L138" s="3" t="inlineStr">
        <is>
          <t>Accuracy</t>
        </is>
      </c>
      <c r="M138" s="3" t="inlineStr">
        <is>
          <t>higher</t>
        </is>
      </c>
      <c r="N138" s="3" t="inlineStr">
        <is>
          <t>hpo</t>
        </is>
      </c>
      <c r="O138" s="3" t="n">
        <v>0</v>
      </c>
    </row>
    <row r="139">
      <c r="A139" s="3" t="n">
        <v>137</v>
      </c>
      <c r="B139" s="4" t="n">
        <v>0.1339746415615082</v>
      </c>
      <c r="C139" s="4" t="n">
        <v>0.7755171656608582</v>
      </c>
      <c r="D139" s="4" t="n">
        <v>0.7051788568496704</v>
      </c>
      <c r="E139" s="3" t="n">
        <v>1</v>
      </c>
      <c r="F139" s="4" t="n">
        <v>0.784</v>
      </c>
      <c r="G139" s="4" t="n">
        <v>0.8120000000000001</v>
      </c>
      <c r="H139" s="4" t="n">
        <v>0.000139968</v>
      </c>
      <c r="I139" s="4" t="n">
        <v>0.8179999999999999</v>
      </c>
      <c r="J139" s="4" t="n">
        <v>0.823</v>
      </c>
      <c r="K139" s="3" t="n">
        <v>70</v>
      </c>
      <c r="L139" s="3" t="inlineStr">
        <is>
          <t>Accuracy</t>
        </is>
      </c>
      <c r="M139" s="3" t="inlineStr">
        <is>
          <t>higher</t>
        </is>
      </c>
      <c r="N139" s="3" t="inlineStr">
        <is>
          <t>hpo</t>
        </is>
      </c>
      <c r="O139" s="3" t="n">
        <v>0</v>
      </c>
    </row>
    <row r="140">
      <c r="A140" s="3" t="n">
        <v>138</v>
      </c>
      <c r="B140" s="4" t="n">
        <v>0.2048889994621277</v>
      </c>
      <c r="C140" s="4" t="n">
        <v>0.7765752077102661</v>
      </c>
      <c r="D140" s="4" t="n">
        <v>0.7064085602760315</v>
      </c>
      <c r="E140" s="3" t="n">
        <v>1</v>
      </c>
      <c r="F140" s="4" t="n">
        <v>0.784</v>
      </c>
      <c r="G140" s="4" t="n">
        <v>0.8120000000000001</v>
      </c>
      <c r="H140" s="4" t="n">
        <v>0.000139968</v>
      </c>
      <c r="I140" s="4" t="n">
        <v>0.8179999999999999</v>
      </c>
      <c r="J140" s="4" t="n">
        <v>0.823</v>
      </c>
      <c r="K140" s="3" t="n">
        <v>70</v>
      </c>
      <c r="L140" s="3" t="inlineStr">
        <is>
          <t>Accuracy</t>
        </is>
      </c>
      <c r="M140" s="3" t="inlineStr">
        <is>
          <t>higher</t>
        </is>
      </c>
      <c r="N140" s="3" t="inlineStr">
        <is>
          <t>hpo</t>
        </is>
      </c>
      <c r="O140" s="3" t="n">
        <v>0</v>
      </c>
    </row>
    <row r="141">
      <c r="A141" s="3" t="n">
        <v>139</v>
      </c>
      <c r="B141" s="4" t="n">
        <v>0.1620495319366455</v>
      </c>
      <c r="C141" s="4" t="n">
        <v>0.7786017060279846</v>
      </c>
      <c r="D141" s="4" t="n">
        <v>0.7079817652702332</v>
      </c>
      <c r="E141" s="3" t="n">
        <v>1</v>
      </c>
      <c r="F141" s="4" t="n">
        <v>0.778</v>
      </c>
      <c r="G141" s="4" t="n">
        <v>0.8110000000000001</v>
      </c>
      <c r="H141" s="4" t="n">
        <v>0.000139968</v>
      </c>
      <c r="I141" s="4" t="n">
        <v>0.8179999999999999</v>
      </c>
      <c r="J141" s="4" t="n">
        <v>0.823</v>
      </c>
      <c r="K141" s="3" t="n">
        <v>70</v>
      </c>
      <c r="L141" s="3" t="inlineStr">
        <is>
          <t>Accuracy</t>
        </is>
      </c>
      <c r="M141" s="3" t="inlineStr">
        <is>
          <t>higher</t>
        </is>
      </c>
      <c r="N141" s="3" t="inlineStr">
        <is>
          <t>hpo</t>
        </is>
      </c>
      <c r="O141" s="3" t="n">
        <v>0</v>
      </c>
    </row>
    <row r="142">
      <c r="A142" s="3" t="n">
        <v>140</v>
      </c>
      <c r="B142" s="4" t="n">
        <v>0.189371183514595</v>
      </c>
      <c r="C142" s="4" t="n">
        <v>0.7786909341812134</v>
      </c>
      <c r="D142" s="4" t="n">
        <v>0.7078315615653992</v>
      </c>
      <c r="E142" s="3" t="n">
        <v>1</v>
      </c>
      <c r="F142" s="4" t="n">
        <v>0.778</v>
      </c>
      <c r="G142" s="4" t="n">
        <v>0.8100000000000001</v>
      </c>
      <c r="H142" s="4" t="n">
        <v>0.000139968</v>
      </c>
      <c r="I142" s="4" t="n">
        <v>0.8179999999999999</v>
      </c>
      <c r="J142" s="4" t="n">
        <v>0.823</v>
      </c>
      <c r="K142" s="3" t="n">
        <v>70</v>
      </c>
      <c r="L142" s="3" t="inlineStr">
        <is>
          <t>Accuracy</t>
        </is>
      </c>
      <c r="M142" s="3" t="inlineStr">
        <is>
          <t>higher</t>
        </is>
      </c>
      <c r="N142" s="3" t="inlineStr">
        <is>
          <t>hpo</t>
        </is>
      </c>
      <c r="O142" s="3" t="n">
        <v>0</v>
      </c>
    </row>
    <row r="143">
      <c r="A143" s="3" t="n">
        <v>141</v>
      </c>
      <c r="B143" s="4" t="n">
        <v>0.2221975475549698</v>
      </c>
      <c r="C143" s="4" t="n">
        <v>0.7783271670341492</v>
      </c>
      <c r="D143" s="4" t="n">
        <v>0.7076943516731262</v>
      </c>
      <c r="E143" s="3" t="n">
        <v>1</v>
      </c>
      <c r="F143" s="4" t="n">
        <v>0.778</v>
      </c>
      <c r="G143" s="4" t="n">
        <v>0.8100000000000001</v>
      </c>
      <c r="H143" s="4" t="n">
        <v>8.398079999999999e-05</v>
      </c>
      <c r="I143" s="4" t="n">
        <v>0.8179999999999999</v>
      </c>
      <c r="J143" s="4" t="n">
        <v>0.823</v>
      </c>
      <c r="K143" s="3" t="n">
        <v>70</v>
      </c>
      <c r="L143" s="3" t="inlineStr">
        <is>
          <t>Accuracy</t>
        </is>
      </c>
      <c r="M143" s="3" t="inlineStr">
        <is>
          <t>higher</t>
        </is>
      </c>
      <c r="N143" s="3" t="inlineStr">
        <is>
          <t>hpo</t>
        </is>
      </c>
      <c r="O143" s="3" t="n">
        <v>0</v>
      </c>
    </row>
    <row r="144">
      <c r="A144" s="3" t="n">
        <v>142</v>
      </c>
      <c r="B144" s="4" t="n">
        <v>0.1191535368561745</v>
      </c>
      <c r="C144" s="4" t="n">
        <v>0.7784184813499451</v>
      </c>
      <c r="D144" s="4" t="n">
        <v>0.7082444429397583</v>
      </c>
      <c r="E144" s="3" t="n">
        <v>1</v>
      </c>
      <c r="F144" s="4" t="n">
        <v>0.776</v>
      </c>
      <c r="G144" s="4" t="n">
        <v>0.8100000000000001</v>
      </c>
      <c r="H144" s="4" t="n">
        <v>8.398079999999999e-05</v>
      </c>
      <c r="I144" s="4" t="n">
        <v>0.8179999999999999</v>
      </c>
      <c r="J144" s="4" t="n">
        <v>0.823</v>
      </c>
      <c r="K144" s="3" t="n">
        <v>70</v>
      </c>
      <c r="L144" s="3" t="inlineStr">
        <is>
          <t>Accuracy</t>
        </is>
      </c>
      <c r="M144" s="3" t="inlineStr">
        <is>
          <t>higher</t>
        </is>
      </c>
      <c r="N144" s="3" t="inlineStr">
        <is>
          <t>hpo</t>
        </is>
      </c>
      <c r="O144" s="3" t="n">
        <v>0</v>
      </c>
    </row>
    <row r="145">
      <c r="A145" s="3" t="n">
        <v>143</v>
      </c>
      <c r="B145" s="4" t="n">
        <v>0.1237578019499779</v>
      </c>
      <c r="C145" s="4" t="n">
        <v>0.7783476710319519</v>
      </c>
      <c r="D145" s="4" t="n">
        <v>0.7085215449333191</v>
      </c>
      <c r="E145" s="3" t="n">
        <v>1</v>
      </c>
      <c r="F145" s="4" t="n">
        <v>0.776</v>
      </c>
      <c r="G145" s="4" t="n">
        <v>0.8090000000000001</v>
      </c>
      <c r="H145" s="4" t="n">
        <v>8.398079999999999e-05</v>
      </c>
      <c r="I145" s="4" t="n">
        <v>0.8179999999999999</v>
      </c>
      <c r="J145" s="4" t="n">
        <v>0.823</v>
      </c>
      <c r="K145" s="3" t="n">
        <v>70</v>
      </c>
      <c r="L145" s="3" t="inlineStr">
        <is>
          <t>Accuracy</t>
        </is>
      </c>
      <c r="M145" s="3" t="inlineStr">
        <is>
          <t>higher</t>
        </is>
      </c>
      <c r="N145" s="3" t="inlineStr">
        <is>
          <t>hpo</t>
        </is>
      </c>
      <c r="O145" s="3" t="n">
        <v>0</v>
      </c>
    </row>
    <row r="146">
      <c r="A146" s="3" t="n">
        <v>144</v>
      </c>
      <c r="B146" s="4" t="n">
        <v>0.1690947413444519</v>
      </c>
      <c r="C146" s="4" t="n">
        <v>0.778391420841217</v>
      </c>
      <c r="D146" s="4" t="n">
        <v>0.7091662883758545</v>
      </c>
      <c r="E146" s="3" t="n">
        <v>1</v>
      </c>
      <c r="F146" s="4" t="n">
        <v>0.774</v>
      </c>
      <c r="G146" s="4" t="n">
        <v>0.8110000000000001</v>
      </c>
      <c r="H146" s="4" t="n">
        <v>8.398079999999999e-05</v>
      </c>
      <c r="I146" s="4" t="n">
        <v>0.8179999999999999</v>
      </c>
      <c r="J146" s="4" t="n">
        <v>0.823</v>
      </c>
      <c r="K146" s="3" t="n">
        <v>70</v>
      </c>
      <c r="L146" s="3" t="inlineStr">
        <is>
          <t>Accuracy</t>
        </is>
      </c>
      <c r="M146" s="3" t="inlineStr">
        <is>
          <t>higher</t>
        </is>
      </c>
      <c r="N146" s="3" t="inlineStr">
        <is>
          <t>hpo</t>
        </is>
      </c>
      <c r="O146" s="3" t="n">
        <v>0</v>
      </c>
    </row>
    <row r="147">
      <c r="A147" s="3" t="n">
        <v>145</v>
      </c>
      <c r="B147" s="4" t="n">
        <v>0.1749387234449387</v>
      </c>
      <c r="C147" s="4" t="n">
        <v>0.7788286209106445</v>
      </c>
      <c r="D147" s="4" t="n">
        <v>0.7103601694107056</v>
      </c>
      <c r="E147" s="3" t="n">
        <v>1</v>
      </c>
      <c r="F147" s="4" t="n">
        <v>0.774</v>
      </c>
      <c r="G147" s="4" t="n">
        <v>0.8110000000000001</v>
      </c>
      <c r="H147" s="4" t="n">
        <v>8.398079999999999e-05</v>
      </c>
      <c r="I147" s="4" t="n">
        <v>0.8179999999999999</v>
      </c>
      <c r="J147" s="4" t="n">
        <v>0.823</v>
      </c>
      <c r="K147" s="3" t="n">
        <v>70</v>
      </c>
      <c r="L147" s="3" t="inlineStr">
        <is>
          <t>Accuracy</t>
        </is>
      </c>
      <c r="M147" s="3" t="inlineStr">
        <is>
          <t>higher</t>
        </is>
      </c>
      <c r="N147" s="3" t="inlineStr">
        <is>
          <t>hpo</t>
        </is>
      </c>
      <c r="O147" s="3" t="n">
        <v>0</v>
      </c>
    </row>
    <row r="148">
      <c r="A148" s="3" t="n">
        <v>146</v>
      </c>
      <c r="B148" s="4" t="n">
        <v>0.1415692865848541</v>
      </c>
      <c r="C148" s="4" t="n">
        <v>0.7790780067443848</v>
      </c>
      <c r="D148" s="4" t="n">
        <v>0.7115961909294128</v>
      </c>
      <c r="E148" s="3" t="n">
        <v>1</v>
      </c>
      <c r="F148" s="4" t="n">
        <v>0.774</v>
      </c>
      <c r="G148" s="4" t="n">
        <v>0.8100000000000001</v>
      </c>
      <c r="H148" s="4" t="n">
        <v>8.398079999999999e-05</v>
      </c>
      <c r="I148" s="4" t="n">
        <v>0.8179999999999999</v>
      </c>
      <c r="J148" s="4" t="n">
        <v>0.823</v>
      </c>
      <c r="K148" s="3" t="n">
        <v>70</v>
      </c>
      <c r="L148" s="3" t="inlineStr">
        <is>
          <t>Accuracy</t>
        </is>
      </c>
      <c r="M148" s="3" t="inlineStr">
        <is>
          <t>higher</t>
        </is>
      </c>
      <c r="N148" s="3" t="inlineStr">
        <is>
          <t>hpo</t>
        </is>
      </c>
      <c r="O148" s="3" t="n">
        <v>0</v>
      </c>
    </row>
    <row r="149">
      <c r="A149" s="3" t="n">
        <v>147</v>
      </c>
      <c r="B149" s="4" t="n">
        <v>0.1622535288333893</v>
      </c>
      <c r="C149" s="4" t="n">
        <v>0.7801979780197144</v>
      </c>
      <c r="D149" s="4" t="n">
        <v>0.7135260105133057</v>
      </c>
      <c r="E149" s="3" t="n">
        <v>1</v>
      </c>
      <c r="F149" s="4" t="n">
        <v>0.768</v>
      </c>
      <c r="G149" s="4" t="n">
        <v>0.8100000000000001</v>
      </c>
      <c r="H149" s="4" t="n">
        <v>8.398079999999999e-05</v>
      </c>
      <c r="I149" s="4" t="n">
        <v>0.8179999999999999</v>
      </c>
      <c r="J149" s="4" t="n">
        <v>0.823</v>
      </c>
      <c r="K149" s="3" t="n">
        <v>70</v>
      </c>
      <c r="L149" s="3" t="inlineStr">
        <is>
          <t>Accuracy</t>
        </is>
      </c>
      <c r="M149" s="3" t="inlineStr">
        <is>
          <t>higher</t>
        </is>
      </c>
      <c r="N149" s="3" t="inlineStr">
        <is>
          <t>hpo</t>
        </is>
      </c>
      <c r="O149" s="3" t="n">
        <v>0</v>
      </c>
    </row>
    <row r="150">
      <c r="A150" s="3" t="n">
        <v>148</v>
      </c>
      <c r="B150" s="4" t="n">
        <v>0.0887594074010849</v>
      </c>
      <c r="C150" s="4" t="n">
        <v>0.7815026044845581</v>
      </c>
      <c r="D150" s="4" t="n">
        <v>0.7155720591545105</v>
      </c>
      <c r="E150" s="3" t="n">
        <v>1</v>
      </c>
      <c r="F150" s="4" t="n">
        <v>0.764</v>
      </c>
      <c r="G150" s="4" t="n">
        <v>0.8090000000000001</v>
      </c>
      <c r="H150" s="4" t="n">
        <v>8.398079999999999e-05</v>
      </c>
      <c r="I150" s="4" t="n">
        <v>0.8179999999999999</v>
      </c>
      <c r="J150" s="4" t="n">
        <v>0.823</v>
      </c>
      <c r="K150" s="3" t="n">
        <v>70</v>
      </c>
      <c r="L150" s="3" t="inlineStr">
        <is>
          <t>Accuracy</t>
        </is>
      </c>
      <c r="M150" s="3" t="inlineStr">
        <is>
          <t>higher</t>
        </is>
      </c>
      <c r="N150" s="3" t="inlineStr">
        <is>
          <t>hpo</t>
        </is>
      </c>
      <c r="O150" s="3" t="n">
        <v>0</v>
      </c>
    </row>
    <row r="151">
      <c r="A151" s="3" t="n">
        <v>149</v>
      </c>
      <c r="B151" s="4" t="n">
        <v>0.168413057923317</v>
      </c>
      <c r="C151" s="4" t="n">
        <v>0.7831236720085144</v>
      </c>
      <c r="D151" s="4" t="n">
        <v>0.7176766991615295</v>
      </c>
      <c r="E151" s="3" t="n">
        <v>1</v>
      </c>
      <c r="F151" s="4" t="n">
        <v>0.764</v>
      </c>
      <c r="G151" s="4" t="n">
        <v>0.8100000000000001</v>
      </c>
      <c r="H151" s="4" t="n">
        <v>8.398079999999999e-05</v>
      </c>
      <c r="I151" s="4" t="n">
        <v>0.8179999999999999</v>
      </c>
      <c r="J151" s="4" t="n">
        <v>0.823</v>
      </c>
      <c r="K151" s="3" t="n">
        <v>70</v>
      </c>
      <c r="L151" s="3" t="inlineStr">
        <is>
          <t>Accuracy</t>
        </is>
      </c>
      <c r="M151" s="3" t="inlineStr">
        <is>
          <t>higher</t>
        </is>
      </c>
      <c r="N151" s="3" t="inlineStr">
        <is>
          <t>hpo</t>
        </is>
      </c>
      <c r="O151" s="3" t="n">
        <v>0</v>
      </c>
    </row>
    <row r="152">
      <c r="A152" s="3" t="n">
        <v>150</v>
      </c>
      <c r="B152" s="4" t="n">
        <v>0.1801835745573044</v>
      </c>
      <c r="C152" s="4" t="n">
        <v>0.7844617962837219</v>
      </c>
      <c r="D152" s="4" t="n">
        <v>0.7194772958755493</v>
      </c>
      <c r="E152" s="3" t="n">
        <v>1</v>
      </c>
      <c r="F152" s="4" t="n">
        <v>0.762</v>
      </c>
      <c r="G152" s="4" t="n">
        <v>0.8100000000000001</v>
      </c>
      <c r="H152" s="4" t="n">
        <v>8.398079999999999e-05</v>
      </c>
      <c r="I152" s="4" t="n">
        <v>0.8179999999999999</v>
      </c>
      <c r="J152" s="4" t="n">
        <v>0.823</v>
      </c>
      <c r="K152" s="3" t="n">
        <v>70</v>
      </c>
      <c r="L152" s="3" t="inlineStr">
        <is>
          <t>Accuracy</t>
        </is>
      </c>
      <c r="M152" s="3" t="inlineStr">
        <is>
          <t>higher</t>
        </is>
      </c>
      <c r="N152" s="3" t="inlineStr">
        <is>
          <t>hpo</t>
        </is>
      </c>
      <c r="O152" s="3" t="n">
        <v>0</v>
      </c>
    </row>
    <row r="153">
      <c r="A153" s="3" t="n">
        <v>151</v>
      </c>
      <c r="B153" s="4" t="n">
        <v>0.1508507877588272</v>
      </c>
      <c r="C153" s="4" t="n">
        <v>0.7843483090400696</v>
      </c>
      <c r="D153" s="4" t="n">
        <v>0.7199399471282959</v>
      </c>
      <c r="E153" s="3" t="n">
        <v>1</v>
      </c>
      <c r="F153" s="4" t="n">
        <v>0.762</v>
      </c>
      <c r="G153" s="4" t="n">
        <v>0.8100000000000001</v>
      </c>
      <c r="H153" s="4" t="n">
        <v>8.398079999999999e-05</v>
      </c>
      <c r="I153" s="4" t="n">
        <v>0.8179999999999999</v>
      </c>
      <c r="J153" s="4" t="n">
        <v>0.823</v>
      </c>
      <c r="K153" s="3" t="n">
        <v>70</v>
      </c>
      <c r="L153" s="3" t="inlineStr">
        <is>
          <t>Accuracy</t>
        </is>
      </c>
      <c r="M153" s="3" t="inlineStr">
        <is>
          <t>higher</t>
        </is>
      </c>
      <c r="N153" s="3" t="inlineStr">
        <is>
          <t>hpo</t>
        </is>
      </c>
      <c r="O153" s="3" t="n">
        <v>0</v>
      </c>
    </row>
    <row r="154">
      <c r="A154" s="3" t="n">
        <v>152</v>
      </c>
      <c r="B154" s="4" t="n">
        <v>0.1425734013319016</v>
      </c>
      <c r="C154" s="4" t="n">
        <v>0.7841569781303406</v>
      </c>
      <c r="D154" s="4" t="n">
        <v>0.7199169397354126</v>
      </c>
      <c r="E154" s="3" t="n">
        <v>1</v>
      </c>
      <c r="F154" s="4" t="n">
        <v>0.762</v>
      </c>
      <c r="G154" s="4" t="n">
        <v>0.8100000000000001</v>
      </c>
      <c r="H154" s="4" t="n">
        <v>5.038847999999999e-05</v>
      </c>
      <c r="I154" s="4" t="n">
        <v>0.8179999999999999</v>
      </c>
      <c r="J154" s="4" t="n">
        <v>0.823</v>
      </c>
      <c r="K154" s="3" t="n">
        <v>70</v>
      </c>
      <c r="L154" s="3" t="inlineStr">
        <is>
          <t>Accuracy</t>
        </is>
      </c>
      <c r="M154" s="3" t="inlineStr">
        <is>
          <t>higher</t>
        </is>
      </c>
      <c r="N154" s="3" t="inlineStr">
        <is>
          <t>hpo</t>
        </is>
      </c>
      <c r="O154" s="3" t="n">
        <v>0</v>
      </c>
    </row>
    <row r="155">
      <c r="A155" s="3" t="n">
        <v>153</v>
      </c>
      <c r="B155" s="4" t="n">
        <v>0.1364535540342331</v>
      </c>
      <c r="C155" s="4" t="n">
        <v>0.7838285565376282</v>
      </c>
      <c r="D155" s="4" t="n">
        <v>0.7199057340621948</v>
      </c>
      <c r="E155" s="3" t="n">
        <v>1</v>
      </c>
      <c r="F155" s="4" t="n">
        <v>0.762</v>
      </c>
      <c r="G155" s="4" t="n">
        <v>0.8110000000000001</v>
      </c>
      <c r="H155" s="4" t="n">
        <v>5.038847999999999e-05</v>
      </c>
      <c r="I155" s="4" t="n">
        <v>0.8179999999999999</v>
      </c>
      <c r="J155" s="4" t="n">
        <v>0.823</v>
      </c>
      <c r="K155" s="3" t="n">
        <v>70</v>
      </c>
      <c r="L155" s="3" t="inlineStr">
        <is>
          <t>Accuracy</t>
        </is>
      </c>
      <c r="M155" s="3" t="inlineStr">
        <is>
          <t>higher</t>
        </is>
      </c>
      <c r="N155" s="3" t="inlineStr">
        <is>
          <t>hpo</t>
        </is>
      </c>
      <c r="O155" s="3" t="n">
        <v>0</v>
      </c>
    </row>
    <row r="156">
      <c r="A156" s="3" t="n">
        <v>154</v>
      </c>
      <c r="B156" s="4" t="n">
        <v>0.140652984380722</v>
      </c>
      <c r="C156" s="4" t="n">
        <v>0.782949686050415</v>
      </c>
      <c r="D156" s="4" t="n">
        <v>0.719273567199707</v>
      </c>
      <c r="E156" s="3" t="n">
        <v>1</v>
      </c>
      <c r="F156" s="4" t="n">
        <v>0.762</v>
      </c>
      <c r="G156" s="4" t="n">
        <v>0.8110000000000001</v>
      </c>
      <c r="H156" s="4" t="n">
        <v>5.038847999999999e-05</v>
      </c>
      <c r="I156" s="4" t="n">
        <v>0.8179999999999999</v>
      </c>
      <c r="J156" s="4" t="n">
        <v>0.823</v>
      </c>
      <c r="K156" s="3" t="n">
        <v>70</v>
      </c>
      <c r="L156" s="3" t="inlineStr">
        <is>
          <t>Accuracy</t>
        </is>
      </c>
      <c r="M156" s="3" t="inlineStr">
        <is>
          <t>higher</t>
        </is>
      </c>
      <c r="N156" s="3" t="inlineStr">
        <is>
          <t>hpo</t>
        </is>
      </c>
      <c r="O156" s="3" t="n">
        <v>0</v>
      </c>
    </row>
    <row r="157">
      <c r="A157" s="3" t="n">
        <v>155</v>
      </c>
      <c r="B157" s="4" t="n">
        <v>0.1425437778234482</v>
      </c>
      <c r="C157" s="4" t="n">
        <v>0.781980037689209</v>
      </c>
      <c r="D157" s="4" t="n">
        <v>0.7184162735939026</v>
      </c>
      <c r="E157" s="3" t="n">
        <v>1</v>
      </c>
      <c r="F157" s="4" t="n">
        <v>0.762</v>
      </c>
      <c r="G157" s="4" t="n">
        <v>0.8110000000000001</v>
      </c>
      <c r="H157" s="4" t="n">
        <v>5.038847999999999e-05</v>
      </c>
      <c r="I157" s="4" t="n">
        <v>0.8179999999999999</v>
      </c>
      <c r="J157" s="4" t="n">
        <v>0.823</v>
      </c>
      <c r="K157" s="3" t="n">
        <v>70</v>
      </c>
      <c r="L157" s="3" t="inlineStr">
        <is>
          <t>Accuracy</t>
        </is>
      </c>
      <c r="M157" s="3" t="inlineStr">
        <is>
          <t>higher</t>
        </is>
      </c>
      <c r="N157" s="3" t="inlineStr">
        <is>
          <t>hpo</t>
        </is>
      </c>
      <c r="O157" s="3" t="n">
        <v>0</v>
      </c>
    </row>
    <row r="158">
      <c r="A158" s="3" t="n">
        <v>156</v>
      </c>
      <c r="B158" s="4" t="n">
        <v>0.1551381945610046</v>
      </c>
      <c r="C158" s="4" t="n">
        <v>0.7808481454849243</v>
      </c>
      <c r="D158" s="4" t="n">
        <v>0.7173811197280884</v>
      </c>
      <c r="E158" s="3" t="n">
        <v>1</v>
      </c>
      <c r="F158" s="4" t="n">
        <v>0.762</v>
      </c>
      <c r="G158" s="4" t="n">
        <v>0.8110000000000001</v>
      </c>
      <c r="H158" s="4" t="n">
        <v>5.038847999999999e-05</v>
      </c>
      <c r="I158" s="4" t="n">
        <v>0.8179999999999999</v>
      </c>
      <c r="J158" s="4" t="n">
        <v>0.823</v>
      </c>
      <c r="K158" s="3" t="n">
        <v>70</v>
      </c>
      <c r="L158" s="3" t="inlineStr">
        <is>
          <t>Accuracy</t>
        </is>
      </c>
      <c r="M158" s="3" t="inlineStr">
        <is>
          <t>higher</t>
        </is>
      </c>
      <c r="N158" s="3" t="inlineStr">
        <is>
          <t>hpo</t>
        </is>
      </c>
      <c r="O158" s="3" t="n">
        <v>0</v>
      </c>
    </row>
    <row r="159">
      <c r="A159" s="3" t="n">
        <v>157</v>
      </c>
      <c r="B159" s="4" t="n">
        <v>0.1694670468568802</v>
      </c>
      <c r="C159" s="4" t="n">
        <v>0.7796617150306702</v>
      </c>
      <c r="D159" s="4" t="n">
        <v>0.716261088848114</v>
      </c>
      <c r="E159" s="3" t="n">
        <v>1</v>
      </c>
      <c r="F159" s="4" t="n">
        <v>0.764</v>
      </c>
      <c r="G159" s="4" t="n">
        <v>0.8110000000000001</v>
      </c>
      <c r="H159" s="4" t="n">
        <v>5.038847999999999e-05</v>
      </c>
      <c r="I159" s="4" t="n">
        <v>0.8179999999999999</v>
      </c>
      <c r="J159" s="4" t="n">
        <v>0.823</v>
      </c>
      <c r="K159" s="3" t="n">
        <v>70</v>
      </c>
      <c r="L159" s="3" t="inlineStr">
        <is>
          <t>Accuracy</t>
        </is>
      </c>
      <c r="M159" s="3" t="inlineStr">
        <is>
          <t>higher</t>
        </is>
      </c>
      <c r="N159" s="3" t="inlineStr">
        <is>
          <t>hpo</t>
        </is>
      </c>
      <c r="O159" s="3" t="n">
        <v>0</v>
      </c>
    </row>
    <row r="160">
      <c r="A160" s="3" t="n">
        <v>158</v>
      </c>
      <c r="B160" s="4" t="n">
        <v>0.1389811486005783</v>
      </c>
      <c r="C160" s="4" t="n">
        <v>0.7777923345565796</v>
      </c>
      <c r="D160" s="4" t="n">
        <v>0.7142889499664307</v>
      </c>
      <c r="E160" s="3" t="n">
        <v>1</v>
      </c>
      <c r="F160" s="4" t="n">
        <v>0.768</v>
      </c>
      <c r="G160" s="4" t="n">
        <v>0.8110000000000001</v>
      </c>
      <c r="H160" s="4" t="n">
        <v>5.038847999999999e-05</v>
      </c>
      <c r="I160" s="4" t="n">
        <v>0.8179999999999999</v>
      </c>
      <c r="J160" s="4" t="n">
        <v>0.823</v>
      </c>
      <c r="K160" s="3" t="n">
        <v>70</v>
      </c>
      <c r="L160" s="3" t="inlineStr">
        <is>
          <t>Accuracy</t>
        </is>
      </c>
      <c r="M160" s="3" t="inlineStr">
        <is>
          <t>higher</t>
        </is>
      </c>
      <c r="N160" s="3" t="inlineStr">
        <is>
          <t>hpo</t>
        </is>
      </c>
      <c r="O160" s="3" t="n">
        <v>0</v>
      </c>
    </row>
    <row r="161">
      <c r="A161" s="3" t="n">
        <v>159</v>
      </c>
      <c r="B161" s="4" t="n">
        <v>0.1559606343507767</v>
      </c>
      <c r="C161" s="4" t="n">
        <v>0.7760043740272522</v>
      </c>
      <c r="D161" s="4" t="n">
        <v>0.7124443650245667</v>
      </c>
      <c r="E161" s="3" t="n">
        <v>1</v>
      </c>
      <c r="F161" s="4" t="n">
        <v>0.768</v>
      </c>
      <c r="G161" s="4" t="n">
        <v>0.8110000000000001</v>
      </c>
      <c r="H161" s="4" t="n">
        <v>5.038847999999999e-05</v>
      </c>
      <c r="I161" s="4" t="n">
        <v>0.8179999999999999</v>
      </c>
      <c r="J161" s="4" t="n">
        <v>0.823</v>
      </c>
      <c r="K161" s="3" t="n">
        <v>70</v>
      </c>
      <c r="L161" s="3" t="inlineStr">
        <is>
          <t>Accuracy</t>
        </is>
      </c>
      <c r="M161" s="3" t="inlineStr">
        <is>
          <t>higher</t>
        </is>
      </c>
      <c r="N161" s="3" t="inlineStr">
        <is>
          <t>hpo</t>
        </is>
      </c>
      <c r="O161" s="3" t="n">
        <v>0</v>
      </c>
    </row>
    <row r="162">
      <c r="A162" s="3" t="n">
        <v>160</v>
      </c>
      <c r="B162" s="4" t="n">
        <v>0.1614599823951721</v>
      </c>
      <c r="C162" s="4" t="n">
        <v>0.7746826410293579</v>
      </c>
      <c r="D162" s="4" t="n">
        <v>0.7109146118164062</v>
      </c>
      <c r="E162" s="3" t="n">
        <v>1</v>
      </c>
      <c r="F162" s="4" t="n">
        <v>0.768</v>
      </c>
      <c r="G162" s="4" t="n">
        <v>0.8110000000000001</v>
      </c>
      <c r="H162" s="4" t="n">
        <v>5.038847999999999e-05</v>
      </c>
      <c r="I162" s="4" t="n">
        <v>0.8179999999999999</v>
      </c>
      <c r="J162" s="4" t="n">
        <v>0.823</v>
      </c>
      <c r="K162" s="3" t="n">
        <v>70</v>
      </c>
      <c r="L162" s="3" t="inlineStr">
        <is>
          <t>Accuracy</t>
        </is>
      </c>
      <c r="M162" s="3" t="inlineStr">
        <is>
          <t>higher</t>
        </is>
      </c>
      <c r="N162" s="3" t="inlineStr">
        <is>
          <t>hpo</t>
        </is>
      </c>
      <c r="O162" s="3" t="n">
        <v>0</v>
      </c>
    </row>
    <row r="163">
      <c r="A163" s="3" t="n">
        <v>161</v>
      </c>
      <c r="B163" s="4" t="n">
        <v>0.1668122410774231</v>
      </c>
      <c r="C163" s="4" t="n">
        <v>0.7739908695220947</v>
      </c>
      <c r="D163" s="4" t="n">
        <v>0.7100090384483337</v>
      </c>
      <c r="E163" s="3" t="n">
        <v>1</v>
      </c>
      <c r="F163" s="4" t="n">
        <v>0.766</v>
      </c>
      <c r="G163" s="4" t="n">
        <v>0.8110000000000001</v>
      </c>
      <c r="H163" s="4" t="n">
        <v>5.038847999999999e-05</v>
      </c>
      <c r="I163" s="4" t="n">
        <v>0.8179999999999999</v>
      </c>
      <c r="J163" s="4" t="n">
        <v>0.823</v>
      </c>
      <c r="K163" s="3" t="n">
        <v>70</v>
      </c>
      <c r="L163" s="3" t="inlineStr">
        <is>
          <t>Accuracy</t>
        </is>
      </c>
      <c r="M163" s="3" t="inlineStr">
        <is>
          <t>higher</t>
        </is>
      </c>
      <c r="N163" s="3" t="inlineStr">
        <is>
          <t>hpo</t>
        </is>
      </c>
      <c r="O163" s="3" t="n">
        <v>0</v>
      </c>
    </row>
    <row r="164">
      <c r="A164" s="3" t="n">
        <v>162</v>
      </c>
      <c r="B164" s="4" t="n">
        <v>0.1330569088459015</v>
      </c>
      <c r="C164" s="4" t="n">
        <v>0.7732208371162415</v>
      </c>
      <c r="D164" s="4" t="n">
        <v>0.7088720798492432</v>
      </c>
      <c r="E164" s="3" t="n">
        <v>1</v>
      </c>
      <c r="F164" s="4" t="n">
        <v>0.768</v>
      </c>
      <c r="G164" s="4" t="n">
        <v>0.8110000000000001</v>
      </c>
      <c r="H164" s="4" t="n">
        <v>5.038847999999999e-05</v>
      </c>
      <c r="I164" s="4" t="n">
        <v>0.8179999999999999</v>
      </c>
      <c r="J164" s="4" t="n">
        <v>0.823</v>
      </c>
      <c r="K164" s="3" t="n">
        <v>70</v>
      </c>
      <c r="L164" s="3" t="inlineStr">
        <is>
          <t>Accuracy</t>
        </is>
      </c>
      <c r="M164" s="3" t="inlineStr">
        <is>
          <t>higher</t>
        </is>
      </c>
      <c r="N164" s="3" t="inlineStr">
        <is>
          <t>hpo</t>
        </is>
      </c>
      <c r="O164" s="3" t="n">
        <v>0</v>
      </c>
    </row>
    <row r="165">
      <c r="A165" s="3" t="n">
        <v>163</v>
      </c>
      <c r="B165" s="4" t="n">
        <v>0.1063726395368576</v>
      </c>
      <c r="C165" s="4" t="n">
        <v>0.7726264595985413</v>
      </c>
      <c r="D165" s="4" t="n">
        <v>0.7080963253974915</v>
      </c>
      <c r="E165" s="3" t="n">
        <v>1</v>
      </c>
      <c r="F165" s="4" t="n">
        <v>0.768</v>
      </c>
      <c r="G165" s="4" t="n">
        <v>0.8110000000000001</v>
      </c>
      <c r="H165" s="4" t="n">
        <v>3.023308799999999e-05</v>
      </c>
      <c r="I165" s="4" t="n">
        <v>0.8179999999999999</v>
      </c>
      <c r="J165" s="4" t="n">
        <v>0.823</v>
      </c>
      <c r="K165" s="3" t="n">
        <v>70</v>
      </c>
      <c r="L165" s="3" t="inlineStr">
        <is>
          <t>Accuracy</t>
        </is>
      </c>
      <c r="M165" s="3" t="inlineStr">
        <is>
          <t>higher</t>
        </is>
      </c>
      <c r="N165" s="3" t="inlineStr">
        <is>
          <t>hpo</t>
        </is>
      </c>
      <c r="O165" s="3" t="n">
        <v>0</v>
      </c>
    </row>
    <row r="166">
      <c r="A166" s="3" t="n">
        <v>164</v>
      </c>
      <c r="B166" s="4" t="n">
        <v>0.2030976414680481</v>
      </c>
      <c r="C166" s="4" t="n">
        <v>0.7721980214118958</v>
      </c>
      <c r="D166" s="4" t="n">
        <v>0.7074757814407349</v>
      </c>
      <c r="E166" s="3" t="n">
        <v>1</v>
      </c>
      <c r="F166" s="4" t="n">
        <v>0.768</v>
      </c>
      <c r="G166" s="4" t="n">
        <v>0.8110000000000001</v>
      </c>
      <c r="H166" s="4" t="n">
        <v>3.023308799999999e-05</v>
      </c>
      <c r="I166" s="4" t="n">
        <v>0.8179999999999999</v>
      </c>
      <c r="J166" s="4" t="n">
        <v>0.823</v>
      </c>
      <c r="K166" s="3" t="n">
        <v>70</v>
      </c>
      <c r="L166" s="3" t="inlineStr">
        <is>
          <t>Accuracy</t>
        </is>
      </c>
      <c r="M166" s="3" t="inlineStr">
        <is>
          <t>higher</t>
        </is>
      </c>
      <c r="N166" s="3" t="inlineStr">
        <is>
          <t>hpo</t>
        </is>
      </c>
      <c r="O166" s="3" t="n">
        <v>0</v>
      </c>
    </row>
    <row r="167">
      <c r="A167" s="3" t="n">
        <v>165</v>
      </c>
      <c r="B167" s="4" t="n">
        <v>0.1620946079492569</v>
      </c>
      <c r="C167" s="4" t="n">
        <v>0.7720268368721008</v>
      </c>
      <c r="D167" s="4" t="n">
        <v>0.7070996761322021</v>
      </c>
      <c r="E167" s="3" t="n">
        <v>1</v>
      </c>
      <c r="F167" s="4" t="n">
        <v>0.768</v>
      </c>
      <c r="G167" s="4" t="n">
        <v>0.8110000000000001</v>
      </c>
      <c r="H167" s="4" t="n">
        <v>3.023308799999999e-05</v>
      </c>
      <c r="I167" s="4" t="n">
        <v>0.8179999999999999</v>
      </c>
      <c r="J167" s="4" t="n">
        <v>0.823</v>
      </c>
      <c r="K167" s="3" t="n">
        <v>70</v>
      </c>
      <c r="L167" s="3" t="inlineStr">
        <is>
          <t>Accuracy</t>
        </is>
      </c>
      <c r="M167" s="3" t="inlineStr">
        <is>
          <t>higher</t>
        </is>
      </c>
      <c r="N167" s="3" t="inlineStr">
        <is>
          <t>hpo</t>
        </is>
      </c>
      <c r="O167" s="3" t="n">
        <v>0</v>
      </c>
    </row>
    <row r="168">
      <c r="A168" s="3" t="n">
        <v>166</v>
      </c>
      <c r="B168" s="4" t="n">
        <v>0.1433377116918564</v>
      </c>
      <c r="C168" s="4" t="n">
        <v>0.7719933986663818</v>
      </c>
      <c r="D168" s="4" t="n">
        <v>0.7067734599113464</v>
      </c>
      <c r="E168" s="3" t="n">
        <v>1</v>
      </c>
      <c r="F168" s="4" t="n">
        <v>0.77</v>
      </c>
      <c r="G168" s="4" t="n">
        <v>0.8110000000000001</v>
      </c>
      <c r="H168" s="4" t="n">
        <v>3.023308799999999e-05</v>
      </c>
      <c r="I168" s="4" t="n">
        <v>0.8179999999999999</v>
      </c>
      <c r="J168" s="4" t="n">
        <v>0.823</v>
      </c>
      <c r="K168" s="3" t="n">
        <v>70</v>
      </c>
      <c r="L168" s="3" t="inlineStr">
        <is>
          <t>Accuracy</t>
        </is>
      </c>
      <c r="M168" s="3" t="inlineStr">
        <is>
          <t>higher</t>
        </is>
      </c>
      <c r="N168" s="3" t="inlineStr">
        <is>
          <t>hpo</t>
        </is>
      </c>
      <c r="O168" s="3" t="n">
        <v>0</v>
      </c>
    </row>
    <row r="169">
      <c r="A169" s="3" t="n">
        <v>167</v>
      </c>
      <c r="B169" s="4" t="n">
        <v>0.1723009347915649</v>
      </c>
      <c r="C169" s="4" t="n">
        <v>0.7718708515167236</v>
      </c>
      <c r="D169" s="4" t="n">
        <v>0.7063078880310059</v>
      </c>
      <c r="E169" s="3" t="n">
        <v>1</v>
      </c>
      <c r="F169" s="4" t="n">
        <v>0.77</v>
      </c>
      <c r="G169" s="4" t="n">
        <v>0.8110000000000001</v>
      </c>
      <c r="H169" s="4" t="n">
        <v>3.023308799999999e-05</v>
      </c>
      <c r="I169" s="4" t="n">
        <v>0.8179999999999999</v>
      </c>
      <c r="J169" s="4" t="n">
        <v>0.823</v>
      </c>
      <c r="K169" s="3" t="n">
        <v>70</v>
      </c>
      <c r="L169" s="3" t="inlineStr">
        <is>
          <t>Accuracy</t>
        </is>
      </c>
      <c r="M169" s="3" t="inlineStr">
        <is>
          <t>higher</t>
        </is>
      </c>
      <c r="N169" s="3" t="inlineStr">
        <is>
          <t>hpo</t>
        </is>
      </c>
      <c r="O169" s="3" t="n">
        <v>0</v>
      </c>
    </row>
    <row r="170">
      <c r="A170" s="3" t="n">
        <v>168</v>
      </c>
      <c r="B170" s="4" t="n">
        <v>0.1546051800251007</v>
      </c>
      <c r="C170" s="4" t="n">
        <v>0.7721103429794312</v>
      </c>
      <c r="D170" s="4" t="n">
        <v>0.7061635255813599</v>
      </c>
      <c r="E170" s="3" t="n">
        <v>1</v>
      </c>
      <c r="F170" s="4" t="n">
        <v>0.776</v>
      </c>
      <c r="G170" s="4" t="n">
        <v>0.8100000000000001</v>
      </c>
      <c r="H170" s="4" t="n">
        <v>3.023308799999999e-05</v>
      </c>
      <c r="I170" s="4" t="n">
        <v>0.8179999999999999</v>
      </c>
      <c r="J170" s="4" t="n">
        <v>0.823</v>
      </c>
      <c r="K170" s="3" t="n">
        <v>70</v>
      </c>
      <c r="L170" s="3" t="inlineStr">
        <is>
          <t>Accuracy</t>
        </is>
      </c>
      <c r="M170" s="3" t="inlineStr">
        <is>
          <t>higher</t>
        </is>
      </c>
      <c r="N170" s="3" t="inlineStr">
        <is>
          <t>hpo</t>
        </is>
      </c>
      <c r="O170" s="3" t="n">
        <v>0</v>
      </c>
    </row>
    <row r="171">
      <c r="A171" s="3" t="n">
        <v>169</v>
      </c>
      <c r="B171" s="4" t="n">
        <v>0.137947142124176</v>
      </c>
      <c r="C171" s="4" t="n">
        <v>0.7724149227142334</v>
      </c>
      <c r="D171" s="4" t="n">
        <v>0.706068754196167</v>
      </c>
      <c r="E171" s="3" t="n">
        <v>1</v>
      </c>
      <c r="F171" s="4" t="n">
        <v>0.776</v>
      </c>
      <c r="G171" s="4" t="n">
        <v>0.8100000000000001</v>
      </c>
      <c r="H171" s="4" t="n">
        <v>3.023308799999999e-05</v>
      </c>
      <c r="I171" s="4" t="n">
        <v>0.8179999999999999</v>
      </c>
      <c r="J171" s="4" t="n">
        <v>0.823</v>
      </c>
      <c r="K171" s="3" t="n">
        <v>70</v>
      </c>
      <c r="L171" s="3" t="inlineStr">
        <is>
          <t>Accuracy</t>
        </is>
      </c>
      <c r="M171" s="3" t="inlineStr">
        <is>
          <t>higher</t>
        </is>
      </c>
      <c r="N171" s="3" t="inlineStr">
        <is>
          <t>hpo</t>
        </is>
      </c>
      <c r="O171" s="3" t="n">
        <v>0</v>
      </c>
    </row>
    <row r="172">
      <c r="A172" s="3" t="n">
        <v>170</v>
      </c>
      <c r="B172" s="4" t="n">
        <v>0.201974630355835</v>
      </c>
      <c r="C172" s="4" t="n">
        <v>0.7724202871322632</v>
      </c>
      <c r="D172" s="4" t="n">
        <v>0.7056403160095215</v>
      </c>
      <c r="E172" s="3" t="n">
        <v>1</v>
      </c>
      <c r="F172" s="4" t="n">
        <v>0.776</v>
      </c>
      <c r="G172" s="4" t="n">
        <v>0.8110000000000001</v>
      </c>
      <c r="H172" s="4" t="n">
        <v>3.023308799999999e-05</v>
      </c>
      <c r="I172" s="4" t="n">
        <v>0.8179999999999999</v>
      </c>
      <c r="J172" s="4" t="n">
        <v>0.823</v>
      </c>
      <c r="K172" s="3" t="n">
        <v>70</v>
      </c>
      <c r="L172" s="3" t="inlineStr">
        <is>
          <t>Accuracy</t>
        </is>
      </c>
      <c r="M172" s="3" t="inlineStr">
        <is>
          <t>higher</t>
        </is>
      </c>
      <c r="N172" s="3" t="inlineStr">
        <is>
          <t>hpo</t>
        </is>
      </c>
      <c r="O172" s="3" t="n">
        <v>0</v>
      </c>
    </row>
    <row r="173">
      <c r="A173" s="3" t="n">
        <v>171</v>
      </c>
      <c r="B173" s="4" t="n">
        <v>0.1606245785951614</v>
      </c>
      <c r="C173" s="4" t="n">
        <v>0.7716248631477356</v>
      </c>
      <c r="D173" s="4" t="n">
        <v>0.7044364213943481</v>
      </c>
      <c r="E173" s="3" t="n">
        <v>1</v>
      </c>
      <c r="F173" s="4" t="n">
        <v>0.776</v>
      </c>
      <c r="G173" s="4" t="n">
        <v>0.8110000000000001</v>
      </c>
      <c r="H173" s="4" t="n">
        <v>3.023308799999999e-05</v>
      </c>
      <c r="I173" s="4" t="n">
        <v>0.8179999999999999</v>
      </c>
      <c r="J173" s="4" t="n">
        <v>0.823</v>
      </c>
      <c r="K173" s="3" t="n">
        <v>70</v>
      </c>
      <c r="L173" s="3" t="inlineStr">
        <is>
          <t>Accuracy</t>
        </is>
      </c>
      <c r="M173" s="3" t="inlineStr">
        <is>
          <t>higher</t>
        </is>
      </c>
      <c r="N173" s="3" t="inlineStr">
        <is>
          <t>hpo</t>
        </is>
      </c>
      <c r="O173" s="3" t="n">
        <v>0</v>
      </c>
    </row>
    <row r="174">
      <c r="A174" s="3" t="n">
        <v>172</v>
      </c>
      <c r="B174" s="4" t="n">
        <v>0.1012297049164772</v>
      </c>
      <c r="C174" s="4" t="n">
        <v>0.7709367871284485</v>
      </c>
      <c r="D174" s="4" t="n">
        <v>0.7033648490905762</v>
      </c>
      <c r="E174" s="3" t="n">
        <v>1</v>
      </c>
      <c r="F174" s="4" t="n">
        <v>0.778</v>
      </c>
      <c r="G174" s="4" t="n">
        <v>0.8110000000000001</v>
      </c>
      <c r="H174" s="4" t="n">
        <v>3.023308799999999e-05</v>
      </c>
      <c r="I174" s="4" t="n">
        <v>0.8179999999999999</v>
      </c>
      <c r="J174" s="4" t="n">
        <v>0.823</v>
      </c>
      <c r="K174" s="3" t="n">
        <v>70</v>
      </c>
      <c r="L174" s="3" t="inlineStr">
        <is>
          <t>Accuracy</t>
        </is>
      </c>
      <c r="M174" s="3" t="inlineStr">
        <is>
          <t>higher</t>
        </is>
      </c>
      <c r="N174" s="3" t="inlineStr">
        <is>
          <t>hpo</t>
        </is>
      </c>
      <c r="O174" s="3" t="n">
        <v>0</v>
      </c>
    </row>
    <row r="175">
      <c r="A175" s="3" t="n">
        <v>173</v>
      </c>
      <c r="B175" s="4" t="n">
        <v>0.1955001056194305</v>
      </c>
      <c r="C175" s="4" t="n">
        <v>0.7703633904457092</v>
      </c>
      <c r="D175" s="4" t="n">
        <v>0.7024012207984924</v>
      </c>
      <c r="E175" s="3" t="n">
        <v>1</v>
      </c>
      <c r="F175" s="4" t="n">
        <v>0.778</v>
      </c>
      <c r="G175" s="4" t="n">
        <v>0.8120000000000001</v>
      </c>
      <c r="H175" s="4" t="n">
        <v>3.023308799999999e-05</v>
      </c>
      <c r="I175" s="4" t="n">
        <v>0.8179999999999999</v>
      </c>
      <c r="J175" s="4" t="n">
        <v>0.823</v>
      </c>
      <c r="K175" s="3" t="n">
        <v>70</v>
      </c>
      <c r="L175" s="3" t="inlineStr">
        <is>
          <t>Accuracy</t>
        </is>
      </c>
      <c r="M175" s="3" t="inlineStr">
        <is>
          <t>higher</t>
        </is>
      </c>
      <c r="N175" s="3" t="inlineStr">
        <is>
          <t>hpo</t>
        </is>
      </c>
      <c r="O175" s="3" t="n">
        <v>0</v>
      </c>
    </row>
    <row r="176">
      <c r="A176" s="3" t="n">
        <v>174</v>
      </c>
      <c r="B176" s="4" t="n">
        <v>0.1465515345335007</v>
      </c>
      <c r="C176" s="4" t="n">
        <v>0.7702124118804932</v>
      </c>
      <c r="D176" s="4" t="n">
        <v>0.701968252658844</v>
      </c>
      <c r="E176" s="3" t="n">
        <v>1</v>
      </c>
      <c r="F176" s="4" t="n">
        <v>0.778</v>
      </c>
      <c r="G176" s="4" t="n">
        <v>0.8120000000000001</v>
      </c>
      <c r="H176" s="4" t="n">
        <v>1.81398528e-05</v>
      </c>
      <c r="I176" s="4" t="n">
        <v>0.8179999999999999</v>
      </c>
      <c r="J176" s="4" t="n">
        <v>0.823</v>
      </c>
      <c r="K176" s="3" t="n">
        <v>70</v>
      </c>
      <c r="L176" s="3" t="inlineStr">
        <is>
          <t>Accuracy</t>
        </is>
      </c>
      <c r="M176" s="3" t="inlineStr">
        <is>
          <t>higher</t>
        </is>
      </c>
      <c r="N176" s="3" t="inlineStr">
        <is>
          <t>hpo</t>
        </is>
      </c>
      <c r="O176" s="3" t="n">
        <v>0</v>
      </c>
    </row>
    <row r="177">
      <c r="A177" s="3" t="n">
        <v>175</v>
      </c>
      <c r="B177" s="4" t="n">
        <v>0.2299793511629105</v>
      </c>
      <c r="C177" s="4" t="n">
        <v>0.7701201438903809</v>
      </c>
      <c r="D177" s="4" t="n">
        <v>0.7016392946243286</v>
      </c>
      <c r="E177" s="3" t="n">
        <v>1</v>
      </c>
      <c r="F177" s="4" t="n">
        <v>0.778</v>
      </c>
      <c r="G177" s="4" t="n">
        <v>0.8120000000000001</v>
      </c>
      <c r="H177" s="4" t="n">
        <v>1.81398528e-05</v>
      </c>
      <c r="I177" s="4" t="n">
        <v>0.8179999999999999</v>
      </c>
      <c r="J177" s="4" t="n">
        <v>0.823</v>
      </c>
      <c r="K177" s="3" t="n">
        <v>70</v>
      </c>
      <c r="L177" s="3" t="inlineStr">
        <is>
          <t>Accuracy</t>
        </is>
      </c>
      <c r="M177" s="3" t="inlineStr">
        <is>
          <t>higher</t>
        </is>
      </c>
      <c r="N177" s="3" t="inlineStr">
        <is>
          <t>hpo</t>
        </is>
      </c>
      <c r="O177" s="3" t="n">
        <v>0</v>
      </c>
    </row>
    <row r="178">
      <c r="A178" s="3" t="n">
        <v>176</v>
      </c>
      <c r="B178" s="4" t="n">
        <v>0.1642951518297195</v>
      </c>
      <c r="C178" s="4" t="n">
        <v>0.7702056765556335</v>
      </c>
      <c r="D178" s="4" t="n">
        <v>0.7015578746795654</v>
      </c>
      <c r="E178" s="3" t="n">
        <v>1</v>
      </c>
      <c r="F178" s="4" t="n">
        <v>0.78</v>
      </c>
      <c r="G178" s="4" t="n">
        <v>0.8120000000000001</v>
      </c>
      <c r="H178" s="4" t="n">
        <v>1.81398528e-05</v>
      </c>
      <c r="I178" s="4" t="n">
        <v>0.8179999999999999</v>
      </c>
      <c r="J178" s="4" t="n">
        <v>0.823</v>
      </c>
      <c r="K178" s="3" t="n">
        <v>70</v>
      </c>
      <c r="L178" s="3" t="inlineStr">
        <is>
          <t>Accuracy</t>
        </is>
      </c>
      <c r="M178" s="3" t="inlineStr">
        <is>
          <t>higher</t>
        </is>
      </c>
      <c r="N178" s="3" t="inlineStr">
        <is>
          <t>hpo</t>
        </is>
      </c>
      <c r="O178" s="3" t="n">
        <v>0</v>
      </c>
    </row>
    <row r="179">
      <c r="A179" s="3" t="n">
        <v>177</v>
      </c>
      <c r="B179" s="4" t="n">
        <v>0.1190849021077156</v>
      </c>
      <c r="C179" s="4" t="n">
        <v>0.7701119184494019</v>
      </c>
      <c r="D179" s="4" t="n">
        <v>0.7012307643890381</v>
      </c>
      <c r="E179" s="3" t="n">
        <v>1</v>
      </c>
      <c r="F179" s="4" t="n">
        <v>0.78</v>
      </c>
      <c r="G179" s="4" t="n">
        <v>0.8120000000000001</v>
      </c>
      <c r="H179" s="4" t="n">
        <v>1.81398528e-05</v>
      </c>
      <c r="I179" s="4" t="n">
        <v>0.8179999999999999</v>
      </c>
      <c r="J179" s="4" t="n">
        <v>0.823</v>
      </c>
      <c r="K179" s="3" t="n">
        <v>70</v>
      </c>
      <c r="L179" s="3" t="inlineStr">
        <is>
          <t>Accuracy</t>
        </is>
      </c>
      <c r="M179" s="3" t="inlineStr">
        <is>
          <t>higher</t>
        </is>
      </c>
      <c r="N179" s="3" t="inlineStr">
        <is>
          <t>hpo</t>
        </is>
      </c>
      <c r="O179" s="3" t="n">
        <v>0</v>
      </c>
    </row>
    <row r="180">
      <c r="A180" s="3" t="n">
        <v>178</v>
      </c>
      <c r="B180" s="4" t="n">
        <v>0.1616673767566681</v>
      </c>
      <c r="C180" s="4" t="n">
        <v>0.770045280456543</v>
      </c>
      <c r="D180" s="4" t="n">
        <v>0.7010270953178406</v>
      </c>
      <c r="E180" s="3" t="n">
        <v>1</v>
      </c>
      <c r="F180" s="4" t="n">
        <v>0.78</v>
      </c>
      <c r="G180" s="4" t="n">
        <v>0.8120000000000001</v>
      </c>
      <c r="H180" s="4" t="n">
        <v>1.81398528e-05</v>
      </c>
      <c r="I180" s="4" t="n">
        <v>0.8179999999999999</v>
      </c>
      <c r="J180" s="4" t="n">
        <v>0.823</v>
      </c>
      <c r="K180" s="3" t="n">
        <v>70</v>
      </c>
      <c r="L180" s="3" t="inlineStr">
        <is>
          <t>Accuracy</t>
        </is>
      </c>
      <c r="M180" s="3" t="inlineStr">
        <is>
          <t>higher</t>
        </is>
      </c>
      <c r="N180" s="3" t="inlineStr">
        <is>
          <t>hpo</t>
        </is>
      </c>
      <c r="O180" s="3" t="n">
        <v>0</v>
      </c>
    </row>
    <row r="181">
      <c r="A181" s="3" t="n">
        <v>179</v>
      </c>
      <c r="B181" s="4" t="n">
        <v>0.1696426272392273</v>
      </c>
      <c r="C181" s="4" t="n">
        <v>0.7700722813606262</v>
      </c>
      <c r="D181" s="4" t="n">
        <v>0.7009308338165283</v>
      </c>
      <c r="E181" s="3" t="n">
        <v>1</v>
      </c>
      <c r="F181" s="4" t="n">
        <v>0.78</v>
      </c>
      <c r="G181" s="4" t="n">
        <v>0.8120000000000001</v>
      </c>
      <c r="H181" s="4" t="n">
        <v>1.81398528e-05</v>
      </c>
      <c r="I181" s="4" t="n">
        <v>0.8179999999999999</v>
      </c>
      <c r="J181" s="4" t="n">
        <v>0.823</v>
      </c>
      <c r="K181" s="3" t="n">
        <v>70</v>
      </c>
      <c r="L181" s="3" t="inlineStr">
        <is>
          <t>Accuracy</t>
        </is>
      </c>
      <c r="M181" s="3" t="inlineStr">
        <is>
          <t>higher</t>
        </is>
      </c>
      <c r="N181" s="3" t="inlineStr">
        <is>
          <t>hpo</t>
        </is>
      </c>
      <c r="O181" s="3" t="n">
        <v>0</v>
      </c>
    </row>
    <row r="182">
      <c r="A182" s="3" t="n">
        <v>180</v>
      </c>
      <c r="B182" s="4" t="n">
        <v>0.2109261602163315</v>
      </c>
      <c r="C182" s="4" t="n">
        <v>0.7701542973518372</v>
      </c>
      <c r="D182" s="4" t="n">
        <v>0.700919508934021</v>
      </c>
      <c r="E182" s="3" t="n">
        <v>1</v>
      </c>
      <c r="F182" s="4" t="n">
        <v>0.78</v>
      </c>
      <c r="G182" s="4" t="n">
        <v>0.8120000000000001</v>
      </c>
      <c r="H182" s="4" t="n">
        <v>1.81398528e-05</v>
      </c>
      <c r="I182" s="4" t="n">
        <v>0.8179999999999999</v>
      </c>
      <c r="J182" s="4" t="n">
        <v>0.823</v>
      </c>
      <c r="K182" s="3" t="n">
        <v>70</v>
      </c>
      <c r="L182" s="3" t="inlineStr">
        <is>
          <t>Accuracy</t>
        </is>
      </c>
      <c r="M182" s="3" t="inlineStr">
        <is>
          <t>higher</t>
        </is>
      </c>
      <c r="N182" s="3" t="inlineStr">
        <is>
          <t>hpo</t>
        </is>
      </c>
      <c r="O182" s="3" t="n">
        <v>0</v>
      </c>
    </row>
    <row r="183">
      <c r="A183" s="3" t="n">
        <v>181</v>
      </c>
      <c r="B183" s="4" t="n">
        <v>0.1684398502111435</v>
      </c>
      <c r="C183" s="4" t="n">
        <v>0.770122766494751</v>
      </c>
      <c r="D183" s="4" t="n">
        <v>0.7008198499679565</v>
      </c>
      <c r="E183" s="3" t="n">
        <v>1</v>
      </c>
      <c r="F183" s="4" t="n">
        <v>0.78</v>
      </c>
      <c r="G183" s="4" t="n">
        <v>0.8120000000000001</v>
      </c>
      <c r="H183" s="4" t="n">
        <v>1.81398528e-05</v>
      </c>
      <c r="I183" s="4" t="n">
        <v>0.8179999999999999</v>
      </c>
      <c r="J183" s="4" t="n">
        <v>0.823</v>
      </c>
      <c r="K183" s="3" t="n">
        <v>70</v>
      </c>
      <c r="L183" s="3" t="inlineStr">
        <is>
          <t>Accuracy</t>
        </is>
      </c>
      <c r="M183" s="3" t="inlineStr">
        <is>
          <t>higher</t>
        </is>
      </c>
      <c r="N183" s="3" t="inlineStr">
        <is>
          <t>hpo</t>
        </is>
      </c>
      <c r="O183" s="3" t="n">
        <v>0</v>
      </c>
    </row>
    <row r="184">
      <c r="A184" s="3" t="n">
        <v>182</v>
      </c>
      <c r="B184" s="4" t="n">
        <v>0.1465606689453125</v>
      </c>
      <c r="C184" s="4" t="n">
        <v>0.7702775597572327</v>
      </c>
      <c r="D184" s="4" t="n">
        <v>0.7009390592575073</v>
      </c>
      <c r="E184" s="3" t="n">
        <v>1</v>
      </c>
      <c r="F184" s="4" t="n">
        <v>0.78</v>
      </c>
      <c r="G184" s="4" t="n">
        <v>0.8120000000000001</v>
      </c>
      <c r="H184" s="4" t="n">
        <v>1.81398528e-05</v>
      </c>
      <c r="I184" s="4" t="n">
        <v>0.8179999999999999</v>
      </c>
      <c r="J184" s="4" t="n">
        <v>0.823</v>
      </c>
      <c r="K184" s="3" t="n">
        <v>70</v>
      </c>
      <c r="L184" s="3" t="inlineStr">
        <is>
          <t>Accuracy</t>
        </is>
      </c>
      <c r="M184" s="3" t="inlineStr">
        <is>
          <t>higher</t>
        </is>
      </c>
      <c r="N184" s="3" t="inlineStr">
        <is>
          <t>hpo</t>
        </is>
      </c>
      <c r="O184" s="3" t="n">
        <v>0</v>
      </c>
    </row>
    <row r="185">
      <c r="A185" s="3" t="n">
        <v>183</v>
      </c>
      <c r="B185" s="4" t="n">
        <v>0.1411099433898926</v>
      </c>
      <c r="C185" s="4" t="n">
        <v>0.7704924941062927</v>
      </c>
      <c r="D185" s="4" t="n">
        <v>0.7010919451713562</v>
      </c>
      <c r="E185" s="3" t="n">
        <v>1</v>
      </c>
      <c r="F185" s="4" t="n">
        <v>0.78</v>
      </c>
      <c r="G185" s="4" t="n">
        <v>0.8110000000000001</v>
      </c>
      <c r="H185" s="4" t="n">
        <v>1.81398528e-05</v>
      </c>
      <c r="I185" s="4" t="n">
        <v>0.8179999999999999</v>
      </c>
      <c r="J185" s="4" t="n">
        <v>0.823</v>
      </c>
      <c r="K185" s="3" t="n">
        <v>70</v>
      </c>
      <c r="L185" s="3" t="inlineStr">
        <is>
          <t>Accuracy</t>
        </is>
      </c>
      <c r="M185" s="3" t="inlineStr">
        <is>
          <t>higher</t>
        </is>
      </c>
      <c r="N185" s="3" t="inlineStr">
        <is>
          <t>hpo</t>
        </is>
      </c>
      <c r="O185" s="3" t="n">
        <v>0</v>
      </c>
    </row>
    <row r="186">
      <c r="A186" s="3" t="n">
        <v>184</v>
      </c>
      <c r="B186" s="4" t="n">
        <v>0.1315068900585175</v>
      </c>
      <c r="C186" s="4" t="n">
        <v>0.770711362361908</v>
      </c>
      <c r="D186" s="4" t="n">
        <v>0.7012191414833069</v>
      </c>
      <c r="E186" s="3" t="n">
        <v>1</v>
      </c>
      <c r="F186" s="4" t="n">
        <v>0.78</v>
      </c>
      <c r="G186" s="4" t="n">
        <v>0.8110000000000001</v>
      </c>
      <c r="H186" s="4" t="n">
        <v>1.81398528e-05</v>
      </c>
      <c r="I186" s="4" t="n">
        <v>0.8179999999999999</v>
      </c>
      <c r="J186" s="4" t="n">
        <v>0.823</v>
      </c>
      <c r="K186" s="3" t="n">
        <v>70</v>
      </c>
      <c r="L186" s="3" t="inlineStr">
        <is>
          <t>Accuracy</t>
        </is>
      </c>
      <c r="M186" s="3" t="inlineStr">
        <is>
          <t>higher</t>
        </is>
      </c>
      <c r="N186" s="3" t="inlineStr">
        <is>
          <t>hpo</t>
        </is>
      </c>
      <c r="O186" s="3" t="n">
        <v>0</v>
      </c>
    </row>
    <row r="187">
      <c r="A187" s="3" t="n">
        <v>185</v>
      </c>
      <c r="B187" s="4" t="n">
        <v>0.1382730007171631</v>
      </c>
      <c r="C187" s="4" t="n">
        <v>0.7709087133407593</v>
      </c>
      <c r="D187" s="4" t="n">
        <v>0.7013528943061829</v>
      </c>
      <c r="E187" s="3" t="n">
        <v>1</v>
      </c>
      <c r="F187" s="4" t="n">
        <v>0.778</v>
      </c>
      <c r="G187" s="4" t="n">
        <v>0.8110000000000001</v>
      </c>
      <c r="H187" s="4" t="n">
        <v>1.088391168e-05</v>
      </c>
      <c r="I187" s="4" t="n">
        <v>0.8179999999999999</v>
      </c>
      <c r="J187" s="4" t="n">
        <v>0.823</v>
      </c>
      <c r="K187" s="3" t="n">
        <v>70</v>
      </c>
      <c r="L187" s="3" t="inlineStr">
        <is>
          <t>Accuracy</t>
        </is>
      </c>
      <c r="M187" s="3" t="inlineStr">
        <is>
          <t>higher</t>
        </is>
      </c>
      <c r="N187" s="3" t="inlineStr">
        <is>
          <t>hpo</t>
        </is>
      </c>
      <c r="O187" s="3" t="n">
        <v>0</v>
      </c>
    </row>
    <row r="188">
      <c r="A188" s="3" t="n">
        <v>186</v>
      </c>
      <c r="B188" s="4" t="n">
        <v>0.2051640450954437</v>
      </c>
      <c r="C188" s="4" t="n">
        <v>0.7711204886436462</v>
      </c>
      <c r="D188" s="4" t="n">
        <v>0.7014601826667786</v>
      </c>
      <c r="E188" s="3" t="n">
        <v>1</v>
      </c>
      <c r="F188" s="4" t="n">
        <v>0.778</v>
      </c>
      <c r="G188" s="4" t="n">
        <v>0.8110000000000001</v>
      </c>
      <c r="H188" s="4" t="n">
        <v>1.088391168e-05</v>
      </c>
      <c r="I188" s="4" t="n">
        <v>0.8179999999999999</v>
      </c>
      <c r="J188" s="4" t="n">
        <v>0.823</v>
      </c>
      <c r="K188" s="3" t="n">
        <v>70</v>
      </c>
      <c r="L188" s="3" t="inlineStr">
        <is>
          <t>Accuracy</t>
        </is>
      </c>
      <c r="M188" s="3" t="inlineStr">
        <is>
          <t>higher</t>
        </is>
      </c>
      <c r="N188" s="3" t="inlineStr">
        <is>
          <t>hpo</t>
        </is>
      </c>
      <c r="O188" s="3" t="n">
        <v>0</v>
      </c>
    </row>
    <row r="189">
      <c r="A189" s="3" t="n">
        <v>187</v>
      </c>
      <c r="B189" s="4" t="n">
        <v>0.1293866038322449</v>
      </c>
      <c r="C189" s="4" t="n">
        <v>0.7712783217430115</v>
      </c>
      <c r="D189" s="4" t="n">
        <v>0.701532781124115</v>
      </c>
      <c r="E189" s="3" t="n">
        <v>1</v>
      </c>
      <c r="F189" s="4" t="n">
        <v>0.778</v>
      </c>
      <c r="G189" s="4" t="n">
        <v>0.8110000000000001</v>
      </c>
      <c r="H189" s="4" t="n">
        <v>1.088391168e-05</v>
      </c>
      <c r="I189" s="4" t="n">
        <v>0.8179999999999999</v>
      </c>
      <c r="J189" s="4" t="n">
        <v>0.823</v>
      </c>
      <c r="K189" s="3" t="n">
        <v>70</v>
      </c>
      <c r="L189" s="3" t="inlineStr">
        <is>
          <t>Accuracy</t>
        </is>
      </c>
      <c r="M189" s="3" t="inlineStr">
        <is>
          <t>higher</t>
        </is>
      </c>
      <c r="N189" s="3" t="inlineStr">
        <is>
          <t>hpo</t>
        </is>
      </c>
      <c r="O189" s="3" t="n">
        <v>0</v>
      </c>
    </row>
    <row r="190">
      <c r="A190" s="3" t="n">
        <v>188</v>
      </c>
      <c r="B190" s="4" t="n">
        <v>0.1224904879927635</v>
      </c>
      <c r="C190" s="4" t="n">
        <v>0.7713932991027832</v>
      </c>
      <c r="D190" s="4" t="n">
        <v>0.7015862464904785</v>
      </c>
      <c r="E190" s="3" t="n">
        <v>1</v>
      </c>
      <c r="F190" s="4" t="n">
        <v>0.778</v>
      </c>
      <c r="G190" s="4" t="n">
        <v>0.8110000000000001</v>
      </c>
      <c r="H190" s="4" t="n">
        <v>1.088391168e-05</v>
      </c>
      <c r="I190" s="4" t="n">
        <v>0.8179999999999999</v>
      </c>
      <c r="J190" s="4" t="n">
        <v>0.823</v>
      </c>
      <c r="K190" s="3" t="n">
        <v>70</v>
      </c>
      <c r="L190" s="3" t="inlineStr">
        <is>
          <t>Accuracy</t>
        </is>
      </c>
      <c r="M190" s="3" t="inlineStr">
        <is>
          <t>higher</t>
        </is>
      </c>
      <c r="N190" s="3" t="inlineStr">
        <is>
          <t>hpo</t>
        </is>
      </c>
      <c r="O190" s="3" t="n">
        <v>0</v>
      </c>
    </row>
    <row r="191">
      <c r="A191" s="3" t="n">
        <v>189</v>
      </c>
      <c r="B191" s="4" t="n">
        <v>0.1711377054452896</v>
      </c>
      <c r="C191" s="4" t="n">
        <v>0.7714713215827942</v>
      </c>
      <c r="D191" s="4" t="n">
        <v>0.7015728950500488</v>
      </c>
      <c r="E191" s="3" t="n">
        <v>1</v>
      </c>
      <c r="F191" s="4" t="n">
        <v>0.778</v>
      </c>
      <c r="G191" s="4" t="n">
        <v>0.8110000000000001</v>
      </c>
      <c r="H191" s="4" t="n">
        <v>1.088391168e-05</v>
      </c>
      <c r="I191" s="4" t="n">
        <v>0.8179999999999999</v>
      </c>
      <c r="J191" s="4" t="n">
        <v>0.823</v>
      </c>
      <c r="K191" s="3" t="n">
        <v>70</v>
      </c>
      <c r="L191" s="3" t="inlineStr">
        <is>
          <t>Accuracy</t>
        </is>
      </c>
      <c r="M191" s="3" t="inlineStr">
        <is>
          <t>higher</t>
        </is>
      </c>
      <c r="N191" s="3" t="inlineStr">
        <is>
          <t>hpo</t>
        </is>
      </c>
      <c r="O191" s="3" t="n">
        <v>0</v>
      </c>
    </row>
    <row r="192">
      <c r="A192" s="3" t="n">
        <v>190</v>
      </c>
      <c r="B192" s="4" t="n">
        <v>0.1562305390834808</v>
      </c>
      <c r="C192" s="4" t="n">
        <v>0.7714909315109253</v>
      </c>
      <c r="D192" s="4" t="n">
        <v>0.7015047669410706</v>
      </c>
      <c r="E192" s="3" t="n">
        <v>1</v>
      </c>
      <c r="F192" s="4" t="n">
        <v>0.778</v>
      </c>
      <c r="G192" s="4" t="n">
        <v>0.8110000000000001</v>
      </c>
      <c r="H192" s="4" t="n">
        <v>1.088391168e-05</v>
      </c>
      <c r="I192" s="4" t="n">
        <v>0.8179999999999999</v>
      </c>
      <c r="J192" s="4" t="n">
        <v>0.823</v>
      </c>
      <c r="K192" s="3" t="n">
        <v>70</v>
      </c>
      <c r="L192" s="3" t="inlineStr">
        <is>
          <t>Accuracy</t>
        </is>
      </c>
      <c r="M192" s="3" t="inlineStr">
        <is>
          <t>higher</t>
        </is>
      </c>
      <c r="N192" s="3" t="inlineStr">
        <is>
          <t>hpo</t>
        </is>
      </c>
      <c r="O192" s="3" t="n">
        <v>0</v>
      </c>
    </row>
    <row r="193">
      <c r="A193" s="3" t="n">
        <v>191</v>
      </c>
      <c r="B193" s="4" t="n">
        <v>0.1450264155864716</v>
      </c>
      <c r="C193" s="4" t="n">
        <v>0.7715430855751038</v>
      </c>
      <c r="D193" s="4" t="n">
        <v>0.7014721632003784</v>
      </c>
      <c r="E193" s="3" t="n">
        <v>1</v>
      </c>
      <c r="F193" s="4" t="n">
        <v>0.778</v>
      </c>
      <c r="G193" s="4" t="n">
        <v>0.8110000000000001</v>
      </c>
      <c r="H193" s="4" t="n">
        <v>1.088391168e-05</v>
      </c>
      <c r="I193" s="4" t="n">
        <v>0.8179999999999999</v>
      </c>
      <c r="J193" s="4" t="n">
        <v>0.823</v>
      </c>
      <c r="K193" s="3" t="n">
        <v>70</v>
      </c>
      <c r="L193" s="3" t="inlineStr">
        <is>
          <t>Accuracy</t>
        </is>
      </c>
      <c r="M193" s="3" t="inlineStr">
        <is>
          <t>higher</t>
        </is>
      </c>
      <c r="N193" s="3" t="inlineStr">
        <is>
          <t>hpo</t>
        </is>
      </c>
      <c r="O193" s="3" t="n">
        <v>0</v>
      </c>
    </row>
    <row r="194">
      <c r="A194" s="3" t="n">
        <v>192</v>
      </c>
      <c r="B194" s="4" t="n">
        <v>0.1329385191202164</v>
      </c>
      <c r="C194" s="4" t="n">
        <v>0.7716243267059326</v>
      </c>
      <c r="D194" s="4" t="n">
        <v>0.7014954686164856</v>
      </c>
      <c r="E194" s="3" t="n">
        <v>1</v>
      </c>
      <c r="F194" s="4" t="n">
        <v>0.778</v>
      </c>
      <c r="G194" s="4" t="n">
        <v>0.8110000000000001</v>
      </c>
      <c r="H194" s="4" t="n">
        <v>1.088391168e-05</v>
      </c>
      <c r="I194" s="4" t="n">
        <v>0.8179999999999999</v>
      </c>
      <c r="J194" s="4" t="n">
        <v>0.823</v>
      </c>
      <c r="K194" s="3" t="n">
        <v>70</v>
      </c>
      <c r="L194" s="3" t="inlineStr">
        <is>
          <t>Accuracy</t>
        </is>
      </c>
      <c r="M194" s="3" t="inlineStr">
        <is>
          <t>higher</t>
        </is>
      </c>
      <c r="N194" s="3" t="inlineStr">
        <is>
          <t>hpo</t>
        </is>
      </c>
      <c r="O194" s="3" t="n">
        <v>0</v>
      </c>
    </row>
    <row r="195">
      <c r="A195" s="3" t="n">
        <v>193</v>
      </c>
      <c r="B195" s="4" t="n">
        <v>0.1395470798015594</v>
      </c>
      <c r="C195" s="4" t="n">
        <v>0.7717213034629822</v>
      </c>
      <c r="D195" s="4" t="n">
        <v>0.7015483379364014</v>
      </c>
      <c r="E195" s="3" t="n">
        <v>1</v>
      </c>
      <c r="F195" s="4" t="n">
        <v>0.778</v>
      </c>
      <c r="G195" s="4" t="n">
        <v>0.8110000000000001</v>
      </c>
      <c r="H195" s="4" t="n">
        <v>1.088391168e-05</v>
      </c>
      <c r="I195" s="4" t="n">
        <v>0.8179999999999999</v>
      </c>
      <c r="J195" s="4" t="n">
        <v>0.823</v>
      </c>
      <c r="K195" s="3" t="n">
        <v>70</v>
      </c>
      <c r="L195" s="3" t="inlineStr">
        <is>
          <t>Accuracy</t>
        </is>
      </c>
      <c r="M195" s="3" t="inlineStr">
        <is>
          <t>higher</t>
        </is>
      </c>
      <c r="N195" s="3" t="inlineStr">
        <is>
          <t>hpo</t>
        </is>
      </c>
      <c r="O195" s="3" t="n">
        <v>0</v>
      </c>
    </row>
    <row r="196">
      <c r="A196" s="3" t="n">
        <v>194</v>
      </c>
      <c r="B196" s="4" t="n">
        <v>0.1257061213254929</v>
      </c>
      <c r="C196" s="4" t="n">
        <v>0.7717641592025757</v>
      </c>
      <c r="D196" s="4" t="n">
        <v>0.7015616297721863</v>
      </c>
      <c r="E196" s="3" t="n">
        <v>1</v>
      </c>
      <c r="F196" s="4" t="n">
        <v>0.778</v>
      </c>
      <c r="G196" s="4" t="n">
        <v>0.8110000000000001</v>
      </c>
      <c r="H196" s="4" t="n">
        <v>1.088391168e-05</v>
      </c>
      <c r="I196" s="4" t="n">
        <v>0.8179999999999999</v>
      </c>
      <c r="J196" s="4" t="n">
        <v>0.823</v>
      </c>
      <c r="K196" s="3" t="n">
        <v>70</v>
      </c>
      <c r="L196" s="3" t="inlineStr">
        <is>
          <t>Accuracy</t>
        </is>
      </c>
      <c r="M196" s="3" t="inlineStr">
        <is>
          <t>higher</t>
        </is>
      </c>
      <c r="N196" s="3" t="inlineStr">
        <is>
          <t>hpo</t>
        </is>
      </c>
      <c r="O196" s="3" t="n">
        <v>0</v>
      </c>
    </row>
    <row r="197">
      <c r="A197" s="3" t="n">
        <v>195</v>
      </c>
      <c r="B197" s="4" t="n">
        <v>0.1584194302558899</v>
      </c>
      <c r="C197" s="4" t="n">
        <v>0.7717705368995667</v>
      </c>
      <c r="D197" s="4" t="n">
        <v>0.7015367150306702</v>
      </c>
      <c r="E197" s="3" t="n">
        <v>1</v>
      </c>
      <c r="F197" s="4" t="n">
        <v>0.778</v>
      </c>
      <c r="G197" s="4" t="n">
        <v>0.8110000000000001</v>
      </c>
      <c r="H197" s="4" t="n">
        <v>1.088391168e-05</v>
      </c>
      <c r="I197" s="4" t="n">
        <v>0.8179999999999999</v>
      </c>
      <c r="J197" s="4" t="n">
        <v>0.823</v>
      </c>
      <c r="K197" s="3" t="n">
        <v>70</v>
      </c>
      <c r="L197" s="3" t="inlineStr">
        <is>
          <t>Accuracy</t>
        </is>
      </c>
      <c r="M197" s="3" t="inlineStr">
        <is>
          <t>higher</t>
        </is>
      </c>
      <c r="N197" s="3" t="inlineStr">
        <is>
          <t>hpo</t>
        </is>
      </c>
      <c r="O197" s="3" t="n">
        <v>0</v>
      </c>
    </row>
    <row r="198">
      <c r="A198" s="3" t="n">
        <v>196</v>
      </c>
      <c r="B198" s="4" t="n">
        <v>0.1571644842624664</v>
      </c>
      <c r="C198" s="4" t="n">
        <v>0.7717491984367371</v>
      </c>
      <c r="D198" s="4" t="n">
        <v>0.701502799987793</v>
      </c>
      <c r="E198" s="3" t="n">
        <v>1</v>
      </c>
      <c r="F198" s="4" t="n">
        <v>0.778</v>
      </c>
      <c r="G198" s="4" t="n">
        <v>0.8110000000000001</v>
      </c>
      <c r="H198" s="4" t="n">
        <v>1e-05</v>
      </c>
      <c r="I198" s="4" t="n">
        <v>0.8179999999999999</v>
      </c>
      <c r="J198" s="4" t="n">
        <v>0.823</v>
      </c>
      <c r="K198" s="3" t="n">
        <v>70</v>
      </c>
      <c r="L198" s="3" t="inlineStr">
        <is>
          <t>Accuracy</t>
        </is>
      </c>
      <c r="M198" s="3" t="inlineStr">
        <is>
          <t>higher</t>
        </is>
      </c>
      <c r="N198" s="3" t="inlineStr">
        <is>
          <t>hpo</t>
        </is>
      </c>
      <c r="O198" s="3" t="n">
        <v>0</v>
      </c>
    </row>
    <row r="199">
      <c r="A199" s="3" t="n">
        <v>197</v>
      </c>
      <c r="B199" s="4" t="n">
        <v>0.1706523150205612</v>
      </c>
      <c r="C199" s="4" t="n">
        <v>0.771668553352356</v>
      </c>
      <c r="D199" s="4" t="n">
        <v>0.7014249563217163</v>
      </c>
      <c r="E199" s="3" t="n">
        <v>1</v>
      </c>
      <c r="F199" s="4" t="n">
        <v>0.778</v>
      </c>
      <c r="G199" s="4" t="n">
        <v>0.8110000000000001</v>
      </c>
      <c r="H199" s="4" t="n">
        <v>1e-05</v>
      </c>
      <c r="I199" s="4" t="n">
        <v>0.8179999999999999</v>
      </c>
      <c r="J199" s="4" t="n">
        <v>0.823</v>
      </c>
      <c r="K199" s="3" t="n">
        <v>70</v>
      </c>
      <c r="L199" s="3" t="inlineStr">
        <is>
          <t>Accuracy</t>
        </is>
      </c>
      <c r="M199" s="3" t="inlineStr">
        <is>
          <t>higher</t>
        </is>
      </c>
      <c r="N199" s="3" t="inlineStr">
        <is>
          <t>hpo</t>
        </is>
      </c>
      <c r="O199" s="3" t="n">
        <v>0</v>
      </c>
    </row>
    <row r="200">
      <c r="A200" s="3" t="n">
        <v>198</v>
      </c>
      <c r="B200" s="4" t="n">
        <v>0.1587668061256409</v>
      </c>
      <c r="C200" s="4" t="n">
        <v>0.7715609073638916</v>
      </c>
      <c r="D200" s="4" t="n">
        <v>0.7012939453125</v>
      </c>
      <c r="E200" s="3" t="n">
        <v>1</v>
      </c>
      <c r="F200" s="4" t="n">
        <v>0.778</v>
      </c>
      <c r="G200" s="4" t="n">
        <v>0.8110000000000001</v>
      </c>
      <c r="H200" s="4" t="n">
        <v>1e-05</v>
      </c>
      <c r="I200" s="4" t="n">
        <v>0.8179999999999999</v>
      </c>
      <c r="J200" s="4" t="n">
        <v>0.823</v>
      </c>
      <c r="K200" s="3" t="n">
        <v>70</v>
      </c>
      <c r="L200" s="3" t="inlineStr">
        <is>
          <t>Accuracy</t>
        </is>
      </c>
      <c r="M200" s="3" t="inlineStr">
        <is>
          <t>higher</t>
        </is>
      </c>
      <c r="N200" s="3" t="inlineStr">
        <is>
          <t>hpo</t>
        </is>
      </c>
      <c r="O200" s="3" t="n">
        <v>0</v>
      </c>
    </row>
    <row r="201">
      <c r="A201" s="3" t="n">
        <v>199</v>
      </c>
      <c r="B201" s="4" t="n">
        <v>0.1608033329248428</v>
      </c>
      <c r="C201" s="4" t="n">
        <v>0.7714523077011108</v>
      </c>
      <c r="D201" s="4" t="n">
        <v>0.7011796832084656</v>
      </c>
      <c r="E201" s="3" t="n">
        <v>1</v>
      </c>
      <c r="F201" s="4" t="n">
        <v>0.778</v>
      </c>
      <c r="G201" s="4" t="n">
        <v>0.8110000000000001</v>
      </c>
      <c r="H201" s="4" t="n">
        <v>1e-05</v>
      </c>
      <c r="I201" s="4" t="n">
        <v>0.8179999999999999</v>
      </c>
      <c r="J201" s="4" t="n">
        <v>0.823</v>
      </c>
      <c r="K201" s="3" t="n">
        <v>70</v>
      </c>
      <c r="L201" s="3" t="inlineStr">
        <is>
          <t>Accuracy</t>
        </is>
      </c>
      <c r="M201" s="3" t="inlineStr">
        <is>
          <t>higher</t>
        </is>
      </c>
      <c r="N201" s="3" t="inlineStr">
        <is>
          <t>hpo</t>
        </is>
      </c>
      <c r="O201" s="3" t="n">
        <v>0</v>
      </c>
    </row>
    <row r="202">
      <c r="A202" s="3" t="n">
        <v>200</v>
      </c>
      <c r="B202" s="4" t="n">
        <v>0.1272687613964081</v>
      </c>
      <c r="C202" s="4" t="n">
        <v>0.7714255452156067</v>
      </c>
      <c r="D202" s="4" t="n">
        <v>0.7011352777481079</v>
      </c>
      <c r="E202" s="3" t="n">
        <v>1</v>
      </c>
      <c r="F202" s="4" t="n">
        <v>0.778</v>
      </c>
      <c r="G202" s="4" t="n">
        <v>0.8110000000000001</v>
      </c>
      <c r="H202" s="4" t="n">
        <v>1e-05</v>
      </c>
      <c r="I202" s="4" t="n">
        <v>0.8179999999999999</v>
      </c>
      <c r="J202" s="4" t="n">
        <v>0.823</v>
      </c>
      <c r="K202" s="3" t="n">
        <v>70</v>
      </c>
      <c r="L202" s="3" t="inlineStr">
        <is>
          <t>Accuracy</t>
        </is>
      </c>
      <c r="M202" s="3" t="inlineStr">
        <is>
          <t>higher</t>
        </is>
      </c>
      <c r="N202" s="3" t="inlineStr">
        <is>
          <t>hpo</t>
        </is>
      </c>
      <c r="O202" s="3" t="n">
        <v>0</v>
      </c>
    </row>
    <row r="203">
      <c r="A203" s="3" t="n">
        <v>201</v>
      </c>
      <c r="B203" s="4" t="n">
        <v>0.1807890683412552</v>
      </c>
      <c r="C203" s="4" t="n">
        <v>0.7715041041374207</v>
      </c>
      <c r="D203" s="4" t="n">
        <v>0.701190173625946</v>
      </c>
      <c r="E203" s="3" t="n">
        <v>1</v>
      </c>
      <c r="F203" s="4" t="n">
        <v>0.778</v>
      </c>
      <c r="G203" s="4" t="n">
        <v>0.8110000000000001</v>
      </c>
      <c r="H203" s="4" t="n">
        <v>1e-05</v>
      </c>
      <c r="I203" s="4" t="n">
        <v>0.8179999999999999</v>
      </c>
      <c r="J203" s="4" t="n">
        <v>0.823</v>
      </c>
      <c r="K203" s="3" t="n">
        <v>70</v>
      </c>
      <c r="L203" s="3" t="inlineStr">
        <is>
          <t>Accuracy</t>
        </is>
      </c>
      <c r="M203" s="3" t="inlineStr">
        <is>
          <t>higher</t>
        </is>
      </c>
      <c r="N203" s="3" t="inlineStr">
        <is>
          <t>hpo</t>
        </is>
      </c>
      <c r="O203" s="3" t="n">
        <v>0</v>
      </c>
    </row>
    <row r="204">
      <c r="A204" s="3" t="n">
        <v>202</v>
      </c>
      <c r="B204" s="4" t="n">
        <v>0.1152370050549507</v>
      </c>
      <c r="C204" s="4" t="n">
        <v>0.7715426683425903</v>
      </c>
      <c r="D204" s="4" t="n">
        <v>0.701216459274292</v>
      </c>
      <c r="E204" s="3" t="n">
        <v>1</v>
      </c>
      <c r="F204" s="4" t="n">
        <v>0.778</v>
      </c>
      <c r="G204" s="4" t="n">
        <v>0.8110000000000001</v>
      </c>
      <c r="H204" s="4" t="n">
        <v>1e-05</v>
      </c>
      <c r="I204" s="4" t="n">
        <v>0.8179999999999999</v>
      </c>
      <c r="J204" s="4" t="n">
        <v>0.823</v>
      </c>
      <c r="K204" s="3" t="n">
        <v>70</v>
      </c>
      <c r="L204" s="3" t="inlineStr">
        <is>
          <t>Accuracy</t>
        </is>
      </c>
      <c r="M204" s="3" t="inlineStr">
        <is>
          <t>higher</t>
        </is>
      </c>
      <c r="N204" s="3" t="inlineStr">
        <is>
          <t>hpo</t>
        </is>
      </c>
      <c r="O204" s="3" t="n">
        <v>0</v>
      </c>
    </row>
    <row r="205">
      <c r="A205" s="3" t="n">
        <v>203</v>
      </c>
      <c r="B205" s="4" t="n">
        <v>0.1464346498250961</v>
      </c>
      <c r="C205" s="4" t="n">
        <v>0.7715975046157837</v>
      </c>
      <c r="D205" s="4" t="n">
        <v>0.7012482881546021</v>
      </c>
      <c r="E205" s="3" t="n">
        <v>1</v>
      </c>
      <c r="F205" s="4" t="n">
        <v>0.778</v>
      </c>
      <c r="G205" s="4" t="n">
        <v>0.8110000000000001</v>
      </c>
      <c r="H205" s="4" t="n">
        <v>1e-05</v>
      </c>
      <c r="I205" s="4" t="n">
        <v>0.8179999999999999</v>
      </c>
      <c r="J205" s="4" t="n">
        <v>0.823</v>
      </c>
      <c r="K205" s="3" t="n">
        <v>70</v>
      </c>
      <c r="L205" s="3" t="inlineStr">
        <is>
          <t>Accuracy</t>
        </is>
      </c>
      <c r="M205" s="3" t="inlineStr">
        <is>
          <t>higher</t>
        </is>
      </c>
      <c r="N205" s="3" t="inlineStr">
        <is>
          <t>hpo</t>
        </is>
      </c>
      <c r="O205" s="3" t="n">
        <v>0</v>
      </c>
    </row>
    <row r="206">
      <c r="A206" s="3" t="n">
        <v>204</v>
      </c>
      <c r="B206" s="4" t="n">
        <v>0.110787957906723</v>
      </c>
      <c r="C206" s="4" t="n">
        <v>0.7716224193572998</v>
      </c>
      <c r="D206" s="4" t="n">
        <v>0.7012391090393066</v>
      </c>
      <c r="E206" s="3" t="n">
        <v>1</v>
      </c>
      <c r="F206" s="4" t="n">
        <v>0.778</v>
      </c>
      <c r="G206" s="4" t="n">
        <v>0.8110000000000001</v>
      </c>
      <c r="H206" s="4" t="n">
        <v>1e-05</v>
      </c>
      <c r="I206" s="4" t="n">
        <v>0.8179999999999999</v>
      </c>
      <c r="J206" s="4" t="n">
        <v>0.823</v>
      </c>
      <c r="K206" s="3" t="n">
        <v>70</v>
      </c>
      <c r="L206" s="3" t="inlineStr">
        <is>
          <t>Accuracy</t>
        </is>
      </c>
      <c r="M206" s="3" t="inlineStr">
        <is>
          <t>higher</t>
        </is>
      </c>
      <c r="N206" s="3" t="inlineStr">
        <is>
          <t>hpo</t>
        </is>
      </c>
      <c r="O206" s="3" t="n">
        <v>0</v>
      </c>
    </row>
    <row r="207">
      <c r="A207" s="3" t="n">
        <v>205</v>
      </c>
      <c r="B207" s="4" t="n">
        <v>0.1306291669607162</v>
      </c>
      <c r="C207" s="4" t="n">
        <v>0.7717005610466003</v>
      </c>
      <c r="D207" s="4" t="n">
        <v>0.7013355493545532</v>
      </c>
      <c r="E207" s="3" t="n">
        <v>1</v>
      </c>
      <c r="F207" s="4" t="n">
        <v>0.778</v>
      </c>
      <c r="G207" s="4" t="n">
        <v>0.8110000000000001</v>
      </c>
      <c r="H207" s="4" t="n">
        <v>1e-05</v>
      </c>
      <c r="I207" s="4" t="n">
        <v>0.8179999999999999</v>
      </c>
      <c r="J207" s="4" t="n">
        <v>0.823</v>
      </c>
      <c r="K207" s="3" t="n">
        <v>70</v>
      </c>
      <c r="L207" s="3" t="inlineStr">
        <is>
          <t>Accuracy</t>
        </is>
      </c>
      <c r="M207" s="3" t="inlineStr">
        <is>
          <t>higher</t>
        </is>
      </c>
      <c r="N207" s="3" t="inlineStr">
        <is>
          <t>hpo</t>
        </is>
      </c>
      <c r="O207" s="3" t="n">
        <v>0</v>
      </c>
    </row>
    <row r="208">
      <c r="A208" s="3" t="n">
        <v>206</v>
      </c>
      <c r="B208" s="4" t="n">
        <v>0.1819349527359009</v>
      </c>
      <c r="C208" s="4" t="n">
        <v>0.7717546224594116</v>
      </c>
      <c r="D208" s="4" t="n">
        <v>0.7014718055725098</v>
      </c>
      <c r="E208" s="3" t="n">
        <v>1</v>
      </c>
      <c r="F208" s="4" t="n">
        <v>0.78</v>
      </c>
      <c r="G208" s="4" t="n">
        <v>0.8110000000000001</v>
      </c>
      <c r="H208" s="4" t="n">
        <v>1e-05</v>
      </c>
      <c r="I208" s="4" t="n">
        <v>0.8179999999999999</v>
      </c>
      <c r="J208" s="4" t="n">
        <v>0.823</v>
      </c>
      <c r="K208" s="3" t="n">
        <v>70</v>
      </c>
      <c r="L208" s="3" t="inlineStr">
        <is>
          <t>Accuracy</t>
        </is>
      </c>
      <c r="M208" s="3" t="inlineStr">
        <is>
          <t>higher</t>
        </is>
      </c>
      <c r="N208" s="3" t="inlineStr">
        <is>
          <t>hpo</t>
        </is>
      </c>
      <c r="O208" s="3" t="n">
        <v>0</v>
      </c>
    </row>
    <row r="209">
      <c r="A209" s="3" t="n">
        <v>207</v>
      </c>
      <c r="B209" s="4" t="n">
        <v>0.1258772164583206</v>
      </c>
      <c r="C209" s="4" t="n">
        <v>0.7718902826309204</v>
      </c>
      <c r="D209" s="4" t="n">
        <v>0.7016763091087341</v>
      </c>
      <c r="E209" s="3" t="n">
        <v>1</v>
      </c>
      <c r="F209" s="4" t="n">
        <v>0.78</v>
      </c>
      <c r="G209" s="4" t="n">
        <v>0.8110000000000001</v>
      </c>
      <c r="H209" s="4" t="n">
        <v>1e-05</v>
      </c>
      <c r="I209" s="4" t="n">
        <v>0.8179999999999999</v>
      </c>
      <c r="J209" s="4" t="n">
        <v>0.823</v>
      </c>
      <c r="K209" s="3" t="n">
        <v>70</v>
      </c>
      <c r="L209" s="3" t="inlineStr">
        <is>
          <t>Accuracy</t>
        </is>
      </c>
      <c r="M209" s="3" t="inlineStr">
        <is>
          <t>higher</t>
        </is>
      </c>
      <c r="N209" s="3" t="inlineStr">
        <is>
          <t>hpo</t>
        </is>
      </c>
      <c r="O209" s="3" t="n">
        <v>0</v>
      </c>
    </row>
    <row r="210">
      <c r="A210" s="3" t="n">
        <v>208</v>
      </c>
      <c r="B210" s="4" t="n">
        <v>0.199906587600708</v>
      </c>
      <c r="C210" s="4" t="n">
        <v>0.771883487701416</v>
      </c>
      <c r="D210" s="4" t="n">
        <v>0.7017888426780701</v>
      </c>
      <c r="E210" s="3" t="n">
        <v>1</v>
      </c>
      <c r="F210" s="4" t="n">
        <v>0.78</v>
      </c>
      <c r="G210" s="4" t="n">
        <v>0.8110000000000001</v>
      </c>
      <c r="H210" s="4" t="n">
        <v>1e-05</v>
      </c>
      <c r="I210" s="4" t="n">
        <v>0.8179999999999999</v>
      </c>
      <c r="J210" s="4" t="n">
        <v>0.823</v>
      </c>
      <c r="K210" s="3" t="n">
        <v>70</v>
      </c>
      <c r="L210" s="3" t="inlineStr">
        <is>
          <t>Accuracy</t>
        </is>
      </c>
      <c r="M210" s="3" t="inlineStr">
        <is>
          <t>higher</t>
        </is>
      </c>
      <c r="N210" s="3" t="inlineStr">
        <is>
          <t>hpo</t>
        </is>
      </c>
      <c r="O210" s="3" t="n">
        <v>0</v>
      </c>
    </row>
    <row r="211">
      <c r="A211" s="3" t="n">
        <v>209</v>
      </c>
      <c r="B211" s="4" t="n">
        <v>0.1068505272269249</v>
      </c>
      <c r="C211" s="4" t="n">
        <v>0.771817684173584</v>
      </c>
      <c r="D211" s="4" t="n">
        <v>0.7018303275108337</v>
      </c>
      <c r="E211" s="3" t="n">
        <v>1</v>
      </c>
      <c r="F211" s="4" t="n">
        <v>0.78</v>
      </c>
      <c r="G211" s="4" t="n">
        <v>0.8120000000000001</v>
      </c>
      <c r="H211" s="4" t="n">
        <v>1e-05</v>
      </c>
      <c r="I211" s="4" t="n">
        <v>0.8179999999999999</v>
      </c>
      <c r="J211" s="4" t="n">
        <v>0.823</v>
      </c>
      <c r="K211" s="3" t="n">
        <v>70</v>
      </c>
      <c r="L211" s="3" t="inlineStr">
        <is>
          <t>Accuracy</t>
        </is>
      </c>
      <c r="M211" s="3" t="inlineStr">
        <is>
          <t>higher</t>
        </is>
      </c>
      <c r="N211" s="3" t="inlineStr">
        <is>
          <t>hpo</t>
        </is>
      </c>
      <c r="O211" s="3" t="n">
        <v>0</v>
      </c>
    </row>
    <row r="212">
      <c r="A212" s="3" t="n">
        <v>210</v>
      </c>
      <c r="B212" s="4" t="n">
        <v>0.1411367207765579</v>
      </c>
      <c r="C212" s="4" t="n">
        <v>0.77182537317276</v>
      </c>
      <c r="D212" s="4" t="n">
        <v>0.7019520401954651</v>
      </c>
      <c r="E212" s="3" t="n">
        <v>1</v>
      </c>
      <c r="F212" s="4" t="n">
        <v>0.78</v>
      </c>
      <c r="G212" s="4" t="n">
        <v>0.8120000000000001</v>
      </c>
      <c r="H212" s="4" t="n">
        <v>1e-05</v>
      </c>
      <c r="I212" s="4" t="n">
        <v>0.8179999999999999</v>
      </c>
      <c r="J212" s="4" t="n">
        <v>0.823</v>
      </c>
      <c r="K212" s="3" t="n">
        <v>70</v>
      </c>
      <c r="L212" s="3" t="inlineStr">
        <is>
          <t>Accuracy</t>
        </is>
      </c>
      <c r="M212" s="3" t="inlineStr">
        <is>
          <t>higher</t>
        </is>
      </c>
      <c r="N212" s="3" t="inlineStr">
        <is>
          <t>hpo</t>
        </is>
      </c>
      <c r="O212" s="3" t="n">
        <v>0</v>
      </c>
    </row>
    <row r="213">
      <c r="A213" s="3" t="n">
        <v>211</v>
      </c>
      <c r="B213" s="4" t="n">
        <v>0.144382432103157</v>
      </c>
      <c r="C213" s="4" t="n">
        <v>0.7718248963356018</v>
      </c>
      <c r="D213" s="4" t="n">
        <v>0.7020447850227356</v>
      </c>
      <c r="E213" s="3" t="n">
        <v>1</v>
      </c>
      <c r="F213" s="4" t="n">
        <v>0.78</v>
      </c>
      <c r="G213" s="4" t="n">
        <v>0.8120000000000001</v>
      </c>
      <c r="H213" s="4" t="n">
        <v>1e-05</v>
      </c>
      <c r="I213" s="4" t="n">
        <v>0.8179999999999999</v>
      </c>
      <c r="J213" s="4" t="n">
        <v>0.823</v>
      </c>
      <c r="K213" s="3" t="n">
        <v>70</v>
      </c>
      <c r="L213" s="3" t="inlineStr">
        <is>
          <t>Accuracy</t>
        </is>
      </c>
      <c r="M213" s="3" t="inlineStr">
        <is>
          <t>higher</t>
        </is>
      </c>
      <c r="N213" s="3" t="inlineStr">
        <is>
          <t>hpo</t>
        </is>
      </c>
      <c r="O213" s="3" t="n">
        <v>0</v>
      </c>
    </row>
    <row r="214">
      <c r="A214" s="3" t="n">
        <v>212</v>
      </c>
      <c r="B214" s="4" t="n">
        <v>0.1414900869131088</v>
      </c>
      <c r="C214" s="4" t="n">
        <v>0.7718726992607117</v>
      </c>
      <c r="D214" s="4" t="n">
        <v>0.7022106647491455</v>
      </c>
      <c r="E214" s="3" t="n">
        <v>1</v>
      </c>
      <c r="F214" s="4" t="n">
        <v>0.78</v>
      </c>
      <c r="G214" s="4" t="n">
        <v>0.8110000000000001</v>
      </c>
      <c r="H214" s="4" t="n">
        <v>1e-05</v>
      </c>
      <c r="I214" s="4" t="n">
        <v>0.8179999999999999</v>
      </c>
      <c r="J214" s="4" t="n">
        <v>0.823</v>
      </c>
      <c r="K214" s="3" t="n">
        <v>70</v>
      </c>
      <c r="L214" s="3" t="inlineStr">
        <is>
          <t>Accuracy</t>
        </is>
      </c>
      <c r="M214" s="3" t="inlineStr">
        <is>
          <t>higher</t>
        </is>
      </c>
      <c r="N214" s="3" t="inlineStr">
        <is>
          <t>hpo</t>
        </is>
      </c>
      <c r="O214" s="3" t="n">
        <v>0</v>
      </c>
    </row>
    <row r="215">
      <c r="A215" s="3" t="n">
        <v>213</v>
      </c>
      <c r="B215" s="4" t="n">
        <v>0.1524652242660522</v>
      </c>
      <c r="C215" s="4" t="n">
        <v>0.7718604803085327</v>
      </c>
      <c r="D215" s="4" t="n">
        <v>0.7022897601127625</v>
      </c>
      <c r="E215" s="3" t="n">
        <v>1</v>
      </c>
      <c r="F215" s="4" t="n">
        <v>0.78</v>
      </c>
      <c r="G215" s="4" t="n">
        <v>0.8110000000000001</v>
      </c>
      <c r="H215" s="4" t="n">
        <v>1e-05</v>
      </c>
      <c r="I215" s="4" t="n">
        <v>0.8179999999999999</v>
      </c>
      <c r="J215" s="4" t="n">
        <v>0.823</v>
      </c>
      <c r="K215" s="3" t="n">
        <v>70</v>
      </c>
      <c r="L215" s="3" t="inlineStr">
        <is>
          <t>Accuracy</t>
        </is>
      </c>
      <c r="M215" s="3" t="inlineStr">
        <is>
          <t>higher</t>
        </is>
      </c>
      <c r="N215" s="3" t="inlineStr">
        <is>
          <t>hpo</t>
        </is>
      </c>
      <c r="O215" s="3" t="n">
        <v>0</v>
      </c>
    </row>
    <row r="216">
      <c r="A216" s="3" t="n">
        <v>214</v>
      </c>
      <c r="B216" s="4" t="n">
        <v>0.144905760884285</v>
      </c>
      <c r="C216" s="4" t="n">
        <v>0.7719093561172485</v>
      </c>
      <c r="D216" s="4" t="n">
        <v>0.7024625539779663</v>
      </c>
      <c r="E216" s="3" t="n">
        <v>1</v>
      </c>
      <c r="F216" s="4" t="n">
        <v>0.78</v>
      </c>
      <c r="G216" s="4" t="n">
        <v>0.8110000000000001</v>
      </c>
      <c r="H216" s="4" t="n">
        <v>1e-05</v>
      </c>
      <c r="I216" s="4" t="n">
        <v>0.8179999999999999</v>
      </c>
      <c r="J216" s="4" t="n">
        <v>0.823</v>
      </c>
      <c r="K216" s="3" t="n">
        <v>70</v>
      </c>
      <c r="L216" s="3" t="inlineStr">
        <is>
          <t>Accuracy</t>
        </is>
      </c>
      <c r="M216" s="3" t="inlineStr">
        <is>
          <t>higher</t>
        </is>
      </c>
      <c r="N216" s="3" t="inlineStr">
        <is>
          <t>hpo</t>
        </is>
      </c>
      <c r="O216" s="3" t="n">
        <v>0</v>
      </c>
    </row>
    <row r="217">
      <c r="A217" s="3" t="n">
        <v>215</v>
      </c>
      <c r="B217" s="4" t="n">
        <v>0.1691262125968933</v>
      </c>
      <c r="C217" s="4" t="n">
        <v>0.771955132484436</v>
      </c>
      <c r="D217" s="4" t="n">
        <v>0.7026180624961853</v>
      </c>
      <c r="E217" s="3" t="n">
        <v>1</v>
      </c>
      <c r="F217" s="4" t="n">
        <v>0.78</v>
      </c>
      <c r="G217" s="4" t="n">
        <v>0.8110000000000001</v>
      </c>
      <c r="H217" s="4" t="n">
        <v>1e-05</v>
      </c>
      <c r="I217" s="4" t="n">
        <v>0.8179999999999999</v>
      </c>
      <c r="J217" s="4" t="n">
        <v>0.823</v>
      </c>
      <c r="K217" s="3" t="n">
        <v>70</v>
      </c>
      <c r="L217" s="3" t="inlineStr">
        <is>
          <t>Accuracy</t>
        </is>
      </c>
      <c r="M217" s="3" t="inlineStr">
        <is>
          <t>higher</t>
        </is>
      </c>
      <c r="N217" s="3" t="inlineStr">
        <is>
          <t>hpo</t>
        </is>
      </c>
      <c r="O217" s="3" t="n">
        <v>0</v>
      </c>
    </row>
    <row r="218">
      <c r="A218" s="3" t="n">
        <v>216</v>
      </c>
      <c r="B218" s="4" t="n">
        <v>0.1550842970609665</v>
      </c>
      <c r="C218" s="4" t="n">
        <v>0.7719407081604004</v>
      </c>
      <c r="D218" s="4" t="n">
        <v>0.7027310132980347</v>
      </c>
      <c r="E218" s="3" t="n">
        <v>1</v>
      </c>
      <c r="F218" s="4" t="n">
        <v>0.78</v>
      </c>
      <c r="G218" s="4" t="n">
        <v>0.8110000000000001</v>
      </c>
      <c r="H218" s="4" t="n">
        <v>1e-05</v>
      </c>
      <c r="I218" s="4" t="n">
        <v>0.8179999999999999</v>
      </c>
      <c r="J218" s="4" t="n">
        <v>0.823</v>
      </c>
      <c r="K218" s="3" t="n">
        <v>70</v>
      </c>
      <c r="L218" s="3" t="inlineStr">
        <is>
          <t>Accuracy</t>
        </is>
      </c>
      <c r="M218" s="3" t="inlineStr">
        <is>
          <t>higher</t>
        </is>
      </c>
      <c r="N218" s="3" t="inlineStr">
        <is>
          <t>hpo</t>
        </is>
      </c>
      <c r="O218" s="3" t="n">
        <v>0</v>
      </c>
    </row>
    <row r="219">
      <c r="A219" s="3" t="n">
        <v>217</v>
      </c>
      <c r="B219" s="4" t="n">
        <v>0.1674354374408722</v>
      </c>
      <c r="C219" s="4" t="n">
        <v>0.7719165086746216</v>
      </c>
      <c r="D219" s="4" t="n">
        <v>0.7028577327728271</v>
      </c>
      <c r="E219" s="3" t="n">
        <v>1</v>
      </c>
      <c r="F219" s="4" t="n">
        <v>0.78</v>
      </c>
      <c r="G219" s="4" t="n">
        <v>0.8110000000000001</v>
      </c>
      <c r="H219" s="4" t="n">
        <v>1e-05</v>
      </c>
      <c r="I219" s="4" t="n">
        <v>0.8179999999999999</v>
      </c>
      <c r="J219" s="4" t="n">
        <v>0.823</v>
      </c>
      <c r="K219" s="3" t="n">
        <v>70</v>
      </c>
      <c r="L219" s="3" t="inlineStr">
        <is>
          <t>Accuracy</t>
        </is>
      </c>
      <c r="M219" s="3" t="inlineStr">
        <is>
          <t>higher</t>
        </is>
      </c>
      <c r="N219" s="3" t="inlineStr">
        <is>
          <t>hpo</t>
        </is>
      </c>
      <c r="O219" s="3" t="n">
        <v>0</v>
      </c>
    </row>
    <row r="220">
      <c r="A220" s="3" t="n">
        <v>218</v>
      </c>
      <c r="B220" s="4" t="n">
        <v>0.1522406786680222</v>
      </c>
      <c r="C220" s="4" t="n">
        <v>0.7718164324760437</v>
      </c>
      <c r="D220" s="4" t="n">
        <v>0.702898383140564</v>
      </c>
      <c r="E220" s="3" t="n">
        <v>1</v>
      </c>
      <c r="F220" s="4" t="n">
        <v>0.78</v>
      </c>
      <c r="G220" s="4" t="n">
        <v>0.8110000000000001</v>
      </c>
      <c r="H220" s="4" t="n">
        <v>1e-05</v>
      </c>
      <c r="I220" s="4" t="n">
        <v>0.8179999999999999</v>
      </c>
      <c r="J220" s="4" t="n">
        <v>0.823</v>
      </c>
      <c r="K220" s="3" t="n">
        <v>70</v>
      </c>
      <c r="L220" s="3" t="inlineStr">
        <is>
          <t>Accuracy</t>
        </is>
      </c>
      <c r="M220" s="3" t="inlineStr">
        <is>
          <t>higher</t>
        </is>
      </c>
      <c r="N220" s="3" t="inlineStr">
        <is>
          <t>hpo</t>
        </is>
      </c>
      <c r="O220" s="3" t="n">
        <v>0</v>
      </c>
    </row>
    <row r="221">
      <c r="A221" s="3" t="n">
        <v>219</v>
      </c>
      <c r="B221" s="4" t="n">
        <v>0.1291384845972061</v>
      </c>
      <c r="C221" s="4" t="n">
        <v>0.7717474102973938</v>
      </c>
      <c r="D221" s="4" t="n">
        <v>0.7029597759246826</v>
      </c>
      <c r="E221" s="3" t="n">
        <v>1</v>
      </c>
      <c r="F221" s="4" t="n">
        <v>0.78</v>
      </c>
      <c r="G221" s="4" t="n">
        <v>0.8110000000000001</v>
      </c>
      <c r="H221" s="4" t="n">
        <v>1e-05</v>
      </c>
      <c r="I221" s="4" t="n">
        <v>0.8179999999999999</v>
      </c>
      <c r="J221" s="4" t="n">
        <v>0.823</v>
      </c>
      <c r="K221" s="3" t="n">
        <v>70</v>
      </c>
      <c r="L221" s="3" t="inlineStr">
        <is>
          <t>Accuracy</t>
        </is>
      </c>
      <c r="M221" s="3" t="inlineStr">
        <is>
          <t>higher</t>
        </is>
      </c>
      <c r="N221" s="3" t="inlineStr">
        <is>
          <t>hpo</t>
        </is>
      </c>
      <c r="O221" s="3" t="n">
        <v>0</v>
      </c>
    </row>
    <row r="222">
      <c r="A222" s="3" t="n">
        <v>220</v>
      </c>
      <c r="B222" s="4" t="n">
        <v>0.1807318031787872</v>
      </c>
      <c r="C222" s="4" t="n">
        <v>0.7716639637947083</v>
      </c>
      <c r="D222" s="4" t="n">
        <v>0.7029972076416016</v>
      </c>
      <c r="E222" s="3" t="n">
        <v>1</v>
      </c>
      <c r="F222" s="4" t="n">
        <v>0.778</v>
      </c>
      <c r="G222" s="4" t="n">
        <v>0.8110000000000001</v>
      </c>
      <c r="H222" s="4" t="n">
        <v>1e-05</v>
      </c>
      <c r="I222" s="4" t="n">
        <v>0.8179999999999999</v>
      </c>
      <c r="J222" s="4" t="n">
        <v>0.823</v>
      </c>
      <c r="K222" s="3" t="n">
        <v>70</v>
      </c>
      <c r="L222" s="3" t="inlineStr">
        <is>
          <t>Accuracy</t>
        </is>
      </c>
      <c r="M222" s="3" t="inlineStr">
        <is>
          <t>higher</t>
        </is>
      </c>
      <c r="N222" s="3" t="inlineStr">
        <is>
          <t>hpo</t>
        </is>
      </c>
      <c r="O222" s="3" t="n">
        <v>0</v>
      </c>
    </row>
    <row r="223">
      <c r="A223" s="3" t="n">
        <v>221</v>
      </c>
      <c r="B223" s="4" t="n">
        <v>0.1485181748867035</v>
      </c>
      <c r="C223" s="4" t="n">
        <v>0.7717183232307434</v>
      </c>
      <c r="D223" s="4" t="n">
        <v>0.7031852006912231</v>
      </c>
      <c r="E223" s="3" t="n">
        <v>1</v>
      </c>
      <c r="F223" s="4" t="n">
        <v>0.778</v>
      </c>
      <c r="G223" s="4" t="n">
        <v>0.8110000000000001</v>
      </c>
      <c r="H223" s="4" t="n">
        <v>1e-05</v>
      </c>
      <c r="I223" s="4" t="n">
        <v>0.8179999999999999</v>
      </c>
      <c r="J223" s="4" t="n">
        <v>0.823</v>
      </c>
      <c r="K223" s="3" t="n">
        <v>70</v>
      </c>
      <c r="L223" s="3" t="inlineStr">
        <is>
          <t>Accuracy</t>
        </is>
      </c>
      <c r="M223" s="3" t="inlineStr">
        <is>
          <t>higher</t>
        </is>
      </c>
      <c r="N223" s="3" t="inlineStr">
        <is>
          <t>hpo</t>
        </is>
      </c>
      <c r="O223" s="3" t="n">
        <v>0</v>
      </c>
    </row>
    <row r="224">
      <c r="A224" s="3" t="n">
        <v>222</v>
      </c>
      <c r="B224" s="4" t="n">
        <v>0.1926841139793396</v>
      </c>
      <c r="C224" s="4" t="n">
        <v>0.7717347145080566</v>
      </c>
      <c r="D224" s="4" t="n">
        <v>0.7032803893089294</v>
      </c>
      <c r="E224" s="3" t="n">
        <v>1</v>
      </c>
      <c r="F224" s="4" t="n">
        <v>0.778</v>
      </c>
      <c r="G224" s="4" t="n">
        <v>0.8110000000000001</v>
      </c>
      <c r="H224" s="4" t="n">
        <v>1e-05</v>
      </c>
      <c r="I224" s="4" t="n">
        <v>0.8179999999999999</v>
      </c>
      <c r="J224" s="4" t="n">
        <v>0.823</v>
      </c>
      <c r="K224" s="3" t="n">
        <v>70</v>
      </c>
      <c r="L224" s="3" t="inlineStr">
        <is>
          <t>Accuracy</t>
        </is>
      </c>
      <c r="M224" s="3" t="inlineStr">
        <is>
          <t>higher</t>
        </is>
      </c>
      <c r="N224" s="3" t="inlineStr">
        <is>
          <t>hpo</t>
        </is>
      </c>
      <c r="O224" s="3" t="n">
        <v>0</v>
      </c>
    </row>
    <row r="225">
      <c r="A225" s="3" t="n">
        <v>223</v>
      </c>
      <c r="B225" s="4" t="n">
        <v>0.1699005365371704</v>
      </c>
      <c r="C225" s="4" t="n">
        <v>0.7717862129211426</v>
      </c>
      <c r="D225" s="4" t="n">
        <v>0.7034214735031128</v>
      </c>
      <c r="E225" s="3" t="n">
        <v>1</v>
      </c>
      <c r="F225" s="4" t="n">
        <v>0.778</v>
      </c>
      <c r="G225" s="4" t="n">
        <v>0.8110000000000001</v>
      </c>
      <c r="H225" s="4" t="n">
        <v>1e-05</v>
      </c>
      <c r="I225" s="4" t="n">
        <v>0.8179999999999999</v>
      </c>
      <c r="J225" s="4" t="n">
        <v>0.823</v>
      </c>
      <c r="K225" s="3" t="n">
        <v>70</v>
      </c>
      <c r="L225" s="3" t="inlineStr">
        <is>
          <t>Accuracy</t>
        </is>
      </c>
      <c r="M225" s="3" t="inlineStr">
        <is>
          <t>higher</t>
        </is>
      </c>
      <c r="N225" s="3" t="inlineStr">
        <is>
          <t>hpo</t>
        </is>
      </c>
      <c r="O225" s="3" t="n">
        <v>0</v>
      </c>
    </row>
    <row r="226">
      <c r="A226" s="3" t="n">
        <v>224</v>
      </c>
      <c r="B226" s="4" t="n">
        <v>0.1731591075658798</v>
      </c>
      <c r="C226" s="4" t="n">
        <v>0.7718835473060608</v>
      </c>
      <c r="D226" s="4" t="n">
        <v>0.7035844922065735</v>
      </c>
      <c r="E226" s="3" t="n">
        <v>1</v>
      </c>
      <c r="F226" s="4" t="n">
        <v>0.778</v>
      </c>
      <c r="G226" s="4" t="n">
        <v>0.8110000000000001</v>
      </c>
      <c r="H226" s="4" t="n">
        <v>1e-05</v>
      </c>
      <c r="I226" s="4" t="n">
        <v>0.8179999999999999</v>
      </c>
      <c r="J226" s="4" t="n">
        <v>0.823</v>
      </c>
      <c r="K226" s="3" t="n">
        <v>70</v>
      </c>
      <c r="L226" s="3" t="inlineStr">
        <is>
          <t>Accuracy</t>
        </is>
      </c>
      <c r="M226" s="3" t="inlineStr">
        <is>
          <t>higher</t>
        </is>
      </c>
      <c r="N226" s="3" t="inlineStr">
        <is>
          <t>hpo</t>
        </is>
      </c>
      <c r="O226" s="3" t="n">
        <v>0</v>
      </c>
    </row>
    <row r="227">
      <c r="A227" s="3" t="n">
        <v>225</v>
      </c>
      <c r="B227" s="4" t="n">
        <v>0.2026319205760956</v>
      </c>
      <c r="C227" s="4" t="n">
        <v>0.7721442580223083</v>
      </c>
      <c r="D227" s="4" t="n">
        <v>0.7038503289222717</v>
      </c>
      <c r="E227" s="3" t="n">
        <v>1</v>
      </c>
      <c r="F227" s="4" t="n">
        <v>0.778</v>
      </c>
      <c r="G227" s="4" t="n">
        <v>0.8100000000000001</v>
      </c>
      <c r="H227" s="4" t="n">
        <v>1e-05</v>
      </c>
      <c r="I227" s="4" t="n">
        <v>0.8179999999999999</v>
      </c>
      <c r="J227" s="4" t="n">
        <v>0.823</v>
      </c>
      <c r="K227" s="3" t="n">
        <v>70</v>
      </c>
      <c r="L227" s="3" t="inlineStr">
        <is>
          <t>Accuracy</t>
        </is>
      </c>
      <c r="M227" s="3" t="inlineStr">
        <is>
          <t>higher</t>
        </is>
      </c>
      <c r="N227" s="3" t="inlineStr">
        <is>
          <t>hpo</t>
        </is>
      </c>
      <c r="O227" s="3" t="n">
        <v>0</v>
      </c>
    </row>
    <row r="228">
      <c r="A228" s="3" t="n">
        <v>226</v>
      </c>
      <c r="B228" s="4" t="n">
        <v>0.1567367762327194</v>
      </c>
      <c r="C228" s="4" t="n">
        <v>0.7724160552024841</v>
      </c>
      <c r="D228" s="4" t="n">
        <v>0.7041181921958923</v>
      </c>
      <c r="E228" s="3" t="n">
        <v>1</v>
      </c>
      <c r="F228" s="4" t="n">
        <v>0.778</v>
      </c>
      <c r="G228" s="4" t="n">
        <v>0.8100000000000001</v>
      </c>
      <c r="H228" s="4" t="n">
        <v>1e-05</v>
      </c>
      <c r="I228" s="4" t="n">
        <v>0.8179999999999999</v>
      </c>
      <c r="J228" s="4" t="n">
        <v>0.823</v>
      </c>
      <c r="K228" s="3" t="n">
        <v>70</v>
      </c>
      <c r="L228" s="3" t="inlineStr">
        <is>
          <t>Accuracy</t>
        </is>
      </c>
      <c r="M228" s="3" t="inlineStr">
        <is>
          <t>higher</t>
        </is>
      </c>
      <c r="N228" s="3" t="inlineStr">
        <is>
          <t>hpo</t>
        </is>
      </c>
      <c r="O228" s="3" t="n">
        <v>0</v>
      </c>
    </row>
    <row r="229">
      <c r="A229" s="3" t="n">
        <v>227</v>
      </c>
      <c r="B229" s="4" t="n">
        <v>0.156602144241333</v>
      </c>
      <c r="C229" s="4" t="n">
        <v>0.7727100849151611</v>
      </c>
      <c r="D229" s="4" t="n">
        <v>0.704454243183136</v>
      </c>
      <c r="E229" s="3" t="n">
        <v>1</v>
      </c>
      <c r="F229" s="4" t="n">
        <v>0.776</v>
      </c>
      <c r="G229" s="4" t="n">
        <v>0.8100000000000001</v>
      </c>
      <c r="H229" s="4" t="n">
        <v>1e-05</v>
      </c>
      <c r="I229" s="4" t="n">
        <v>0.8179999999999999</v>
      </c>
      <c r="J229" s="4" t="n">
        <v>0.823</v>
      </c>
      <c r="K229" s="3" t="n">
        <v>70</v>
      </c>
      <c r="L229" s="3" t="inlineStr">
        <is>
          <t>Accuracy</t>
        </is>
      </c>
      <c r="M229" s="3" t="inlineStr">
        <is>
          <t>higher</t>
        </is>
      </c>
      <c r="N229" s="3" t="inlineStr">
        <is>
          <t>hpo</t>
        </is>
      </c>
      <c r="O229" s="3" t="n">
        <v>0</v>
      </c>
    </row>
    <row r="230">
      <c r="A230" s="3" t="n">
        <v>228</v>
      </c>
      <c r="B230" s="4" t="n">
        <v>0.1432403028011322</v>
      </c>
      <c r="C230" s="4" t="n">
        <v>0.7729625105857849</v>
      </c>
      <c r="D230" s="4" t="n">
        <v>0.704724907875061</v>
      </c>
      <c r="E230" s="3" t="n">
        <v>1</v>
      </c>
      <c r="F230" s="4" t="n">
        <v>0.776</v>
      </c>
      <c r="G230" s="4" t="n">
        <v>0.8100000000000001</v>
      </c>
      <c r="H230" s="4" t="n">
        <v>1e-05</v>
      </c>
      <c r="I230" s="4" t="n">
        <v>0.8179999999999999</v>
      </c>
      <c r="J230" s="4" t="n">
        <v>0.823</v>
      </c>
      <c r="K230" s="3" t="n">
        <v>70</v>
      </c>
      <c r="L230" s="3" t="inlineStr">
        <is>
          <t>Accuracy</t>
        </is>
      </c>
      <c r="M230" s="3" t="inlineStr">
        <is>
          <t>higher</t>
        </is>
      </c>
      <c r="N230" s="3" t="inlineStr">
        <is>
          <t>hpo</t>
        </is>
      </c>
      <c r="O230" s="3" t="n">
        <v>0</v>
      </c>
    </row>
    <row r="231">
      <c r="A231" s="3" t="n">
        <v>229</v>
      </c>
      <c r="B231" s="4" t="n">
        <v>0.1294057369232178</v>
      </c>
      <c r="C231" s="4" t="n">
        <v>0.773173987865448</v>
      </c>
      <c r="D231" s="4" t="n">
        <v>0.7049424052238464</v>
      </c>
      <c r="E231" s="3" t="n">
        <v>1</v>
      </c>
      <c r="F231" s="4" t="n">
        <v>0.776</v>
      </c>
      <c r="G231" s="4" t="n">
        <v>0.8100000000000001</v>
      </c>
      <c r="H231" s="4" t="n">
        <v>1e-05</v>
      </c>
      <c r="I231" s="4" t="n">
        <v>0.8179999999999999</v>
      </c>
      <c r="J231" s="4" t="n">
        <v>0.823</v>
      </c>
      <c r="K231" s="3" t="n">
        <v>70</v>
      </c>
      <c r="L231" s="3" t="inlineStr">
        <is>
          <t>Accuracy</t>
        </is>
      </c>
      <c r="M231" s="3" t="inlineStr">
        <is>
          <t>higher</t>
        </is>
      </c>
      <c r="N231" s="3" t="inlineStr">
        <is>
          <t>hpo</t>
        </is>
      </c>
      <c r="O231" s="3" t="n">
        <v>0</v>
      </c>
    </row>
    <row r="232">
      <c r="A232" s="3" t="n">
        <v>230</v>
      </c>
      <c r="B232" s="4" t="n">
        <v>0.1285824328660965</v>
      </c>
      <c r="C232" s="4" t="n">
        <v>0.7733913660049438</v>
      </c>
      <c r="D232" s="4" t="n">
        <v>0.7051442861557007</v>
      </c>
      <c r="E232" s="3" t="n">
        <v>1</v>
      </c>
      <c r="F232" s="4" t="n">
        <v>0.776</v>
      </c>
      <c r="G232" s="4" t="n">
        <v>0.8100000000000001</v>
      </c>
      <c r="H232" s="4" t="n">
        <v>1e-05</v>
      </c>
      <c r="I232" s="4" t="n">
        <v>0.8179999999999999</v>
      </c>
      <c r="J232" s="4" t="n">
        <v>0.823</v>
      </c>
      <c r="K232" s="3" t="n">
        <v>70</v>
      </c>
      <c r="L232" s="3" t="inlineStr">
        <is>
          <t>Accuracy</t>
        </is>
      </c>
      <c r="M232" s="3" t="inlineStr">
        <is>
          <t>higher</t>
        </is>
      </c>
      <c r="N232" s="3" t="inlineStr">
        <is>
          <t>hpo</t>
        </is>
      </c>
      <c r="O232" s="3" t="n">
        <v>0</v>
      </c>
    </row>
    <row r="233">
      <c r="A233" s="3" t="n">
        <v>231</v>
      </c>
      <c r="B233" s="4" t="n">
        <v>0.1385215818881989</v>
      </c>
      <c r="C233" s="4" t="n">
        <v>0.773595929145813</v>
      </c>
      <c r="D233" s="4" t="n">
        <v>0.7053364515304565</v>
      </c>
      <c r="E233" s="3" t="n">
        <v>1</v>
      </c>
      <c r="F233" s="4" t="n">
        <v>0.776</v>
      </c>
      <c r="G233" s="4" t="n">
        <v>0.8100000000000001</v>
      </c>
      <c r="H233" s="4" t="n">
        <v>1e-05</v>
      </c>
      <c r="I233" s="4" t="n">
        <v>0.8179999999999999</v>
      </c>
      <c r="J233" s="4" t="n">
        <v>0.823</v>
      </c>
      <c r="K233" s="3" t="n">
        <v>70</v>
      </c>
      <c r="L233" s="3" t="inlineStr">
        <is>
          <t>Accuracy</t>
        </is>
      </c>
      <c r="M233" s="3" t="inlineStr">
        <is>
          <t>higher</t>
        </is>
      </c>
      <c r="N233" s="3" t="inlineStr">
        <is>
          <t>hpo</t>
        </is>
      </c>
      <c r="O233" s="3" t="n">
        <v>0</v>
      </c>
    </row>
    <row r="234">
      <c r="A234" s="3" t="n">
        <v>232</v>
      </c>
      <c r="B234" s="4" t="n">
        <v>0.1047502458095551</v>
      </c>
      <c r="C234" s="4" t="n">
        <v>0.7737957835197449</v>
      </c>
      <c r="D234" s="4" t="n">
        <v>0.7055207490921021</v>
      </c>
      <c r="E234" s="3" t="n">
        <v>1</v>
      </c>
      <c r="F234" s="4" t="n">
        <v>0.776</v>
      </c>
      <c r="G234" s="4" t="n">
        <v>0.8100000000000001</v>
      </c>
      <c r="H234" s="4" t="n">
        <v>1e-05</v>
      </c>
      <c r="I234" s="4" t="n">
        <v>0.8179999999999999</v>
      </c>
      <c r="J234" s="4" t="n">
        <v>0.823</v>
      </c>
      <c r="K234" s="3" t="n">
        <v>70</v>
      </c>
      <c r="L234" s="3" t="inlineStr">
        <is>
          <t>Accuracy</t>
        </is>
      </c>
      <c r="M234" s="3" t="inlineStr">
        <is>
          <t>higher</t>
        </is>
      </c>
      <c r="N234" s="3" t="inlineStr">
        <is>
          <t>hpo</t>
        </is>
      </c>
      <c r="O234" s="3" t="n">
        <v>0</v>
      </c>
    </row>
    <row r="235">
      <c r="A235" s="3" t="n">
        <v>233</v>
      </c>
      <c r="B235" s="4" t="n">
        <v>0.1784918308258057</v>
      </c>
      <c r="C235" s="4" t="n">
        <v>0.7740344405174255</v>
      </c>
      <c r="D235" s="4" t="n">
        <v>0.7057867050170898</v>
      </c>
      <c r="E235" s="3" t="n">
        <v>1</v>
      </c>
      <c r="F235" s="4" t="n">
        <v>0.776</v>
      </c>
      <c r="G235" s="4" t="n">
        <v>0.8100000000000001</v>
      </c>
      <c r="H235" s="4" t="n">
        <v>1e-05</v>
      </c>
      <c r="I235" s="4" t="n">
        <v>0.8179999999999999</v>
      </c>
      <c r="J235" s="4" t="n">
        <v>0.823</v>
      </c>
      <c r="K235" s="3" t="n">
        <v>70</v>
      </c>
      <c r="L235" s="3" t="inlineStr">
        <is>
          <t>Accuracy</t>
        </is>
      </c>
      <c r="M235" s="3" t="inlineStr">
        <is>
          <t>higher</t>
        </is>
      </c>
      <c r="N235" s="3" t="inlineStr">
        <is>
          <t>hpo</t>
        </is>
      </c>
      <c r="O235" s="3" t="n">
        <v>0</v>
      </c>
    </row>
    <row r="236">
      <c r="A236" s="3" t="n">
        <v>234</v>
      </c>
      <c r="B236" s="4" t="n">
        <v>0.1214348375797272</v>
      </c>
      <c r="C236" s="4" t="n">
        <v>0.7743551135063171</v>
      </c>
      <c r="D236" s="4" t="n">
        <v>0.7061284780502319</v>
      </c>
      <c r="E236" s="3" t="n">
        <v>1</v>
      </c>
      <c r="F236" s="4" t="n">
        <v>0.776</v>
      </c>
      <c r="G236" s="4" t="n">
        <v>0.8100000000000001</v>
      </c>
      <c r="H236" s="4" t="n">
        <v>1e-05</v>
      </c>
      <c r="I236" s="4" t="n">
        <v>0.8179999999999999</v>
      </c>
      <c r="J236" s="4" t="n">
        <v>0.823</v>
      </c>
      <c r="K236" s="3" t="n">
        <v>70</v>
      </c>
      <c r="L236" s="3" t="inlineStr">
        <is>
          <t>Accuracy</t>
        </is>
      </c>
      <c r="M236" s="3" t="inlineStr">
        <is>
          <t>higher</t>
        </is>
      </c>
      <c r="N236" s="3" t="inlineStr">
        <is>
          <t>hpo</t>
        </is>
      </c>
      <c r="O236" s="3" t="n">
        <v>0</v>
      </c>
    </row>
    <row r="237">
      <c r="A237" s="3" t="n">
        <v>235</v>
      </c>
      <c r="B237" s="4" t="n">
        <v>0.1712592244148254</v>
      </c>
      <c r="C237" s="4" t="n">
        <v>0.774566113948822</v>
      </c>
      <c r="D237" s="4" t="n">
        <v>0.7063576579093933</v>
      </c>
      <c r="E237" s="3" t="n">
        <v>1</v>
      </c>
      <c r="F237" s="4" t="n">
        <v>0.776</v>
      </c>
      <c r="G237" s="4" t="n">
        <v>0.8100000000000001</v>
      </c>
      <c r="H237" s="4" t="n">
        <v>1e-05</v>
      </c>
      <c r="I237" s="4" t="n">
        <v>0.8179999999999999</v>
      </c>
      <c r="J237" s="4" t="n">
        <v>0.823</v>
      </c>
      <c r="K237" s="3" t="n">
        <v>70</v>
      </c>
      <c r="L237" s="3" t="inlineStr">
        <is>
          <t>Accuracy</t>
        </is>
      </c>
      <c r="M237" s="3" t="inlineStr">
        <is>
          <t>higher</t>
        </is>
      </c>
      <c r="N237" s="3" t="inlineStr">
        <is>
          <t>hpo</t>
        </is>
      </c>
      <c r="O237" s="3" t="n">
        <v>0</v>
      </c>
    </row>
    <row r="238">
      <c r="A238" s="3" t="n">
        <v>236</v>
      </c>
      <c r="B238" s="4" t="n">
        <v>0.1665794849395752</v>
      </c>
      <c r="C238" s="4" t="n">
        <v>0.7746763825416565</v>
      </c>
      <c r="D238" s="4" t="n">
        <v>0.7064888477325439</v>
      </c>
      <c r="E238" s="3" t="n">
        <v>1</v>
      </c>
      <c r="F238" s="4" t="n">
        <v>0.776</v>
      </c>
      <c r="G238" s="4" t="n">
        <v>0.8090000000000001</v>
      </c>
      <c r="H238" s="4" t="n">
        <v>1e-05</v>
      </c>
      <c r="I238" s="4" t="n">
        <v>0.8179999999999999</v>
      </c>
      <c r="J238" s="4" t="n">
        <v>0.823</v>
      </c>
      <c r="K238" s="3" t="n">
        <v>70</v>
      </c>
      <c r="L238" s="3" t="inlineStr">
        <is>
          <t>Accuracy</t>
        </is>
      </c>
      <c r="M238" s="3" t="inlineStr">
        <is>
          <t>higher</t>
        </is>
      </c>
      <c r="N238" s="3" t="inlineStr">
        <is>
          <t>hpo</t>
        </is>
      </c>
      <c r="O238" s="3" t="n">
        <v>0</v>
      </c>
    </row>
    <row r="239">
      <c r="A239" s="3" t="n">
        <v>237</v>
      </c>
      <c r="B239" s="4" t="n">
        <v>0.143314465880394</v>
      </c>
      <c r="C239" s="4" t="n">
        <v>0.7747052907943726</v>
      </c>
      <c r="D239" s="4" t="n">
        <v>0.7065274715423584</v>
      </c>
      <c r="E239" s="3" t="n">
        <v>1</v>
      </c>
      <c r="F239" s="4" t="n">
        <v>0.776</v>
      </c>
      <c r="G239" s="4" t="n">
        <v>0.8090000000000001</v>
      </c>
      <c r="H239" s="4" t="n">
        <v>1e-05</v>
      </c>
      <c r="I239" s="4" t="n">
        <v>0.8179999999999999</v>
      </c>
      <c r="J239" s="4" t="n">
        <v>0.823</v>
      </c>
      <c r="K239" s="3" t="n">
        <v>70</v>
      </c>
      <c r="L239" s="3" t="inlineStr">
        <is>
          <t>Accuracy</t>
        </is>
      </c>
      <c r="M239" s="3" t="inlineStr">
        <is>
          <t>higher</t>
        </is>
      </c>
      <c r="N239" s="3" t="inlineStr">
        <is>
          <t>hpo</t>
        </is>
      </c>
      <c r="O239" s="3" t="n">
        <v>0</v>
      </c>
    </row>
    <row r="240">
      <c r="A240" s="3" t="n">
        <v>238</v>
      </c>
      <c r="B240" s="4" t="n">
        <v>0.1314850002527237</v>
      </c>
      <c r="C240" s="4" t="n">
        <v>0.7747150659561157</v>
      </c>
      <c r="D240" s="4" t="n">
        <v>0.7065404057502747</v>
      </c>
      <c r="E240" s="3" t="n">
        <v>1</v>
      </c>
      <c r="F240" s="4" t="n">
        <v>0.776</v>
      </c>
      <c r="G240" s="4" t="n">
        <v>0.8090000000000001</v>
      </c>
      <c r="H240" s="4" t="n">
        <v>1e-05</v>
      </c>
      <c r="I240" s="4" t="n">
        <v>0.8179999999999999</v>
      </c>
      <c r="J240" s="4" t="n">
        <v>0.823</v>
      </c>
      <c r="K240" s="3" t="n">
        <v>70</v>
      </c>
      <c r="L240" s="3" t="inlineStr">
        <is>
          <t>Accuracy</t>
        </is>
      </c>
      <c r="M240" s="3" t="inlineStr">
        <is>
          <t>higher</t>
        </is>
      </c>
      <c r="N240" s="3" t="inlineStr">
        <is>
          <t>hpo</t>
        </is>
      </c>
      <c r="O240" s="3" t="n">
        <v>0</v>
      </c>
    </row>
    <row r="241">
      <c r="A241" s="3" t="n">
        <v>239</v>
      </c>
      <c r="B241" s="4" t="n">
        <v>0.1184622049331665</v>
      </c>
      <c r="C241" s="4" t="n">
        <v>0.774664044380188</v>
      </c>
      <c r="D241" s="4" t="n">
        <v>0.7064530253410339</v>
      </c>
      <c r="E241" s="3" t="n">
        <v>1</v>
      </c>
      <c r="F241" s="4" t="n">
        <v>0.776</v>
      </c>
      <c r="G241" s="4" t="n">
        <v>0.8090000000000001</v>
      </c>
      <c r="H241" s="4" t="n">
        <v>1e-05</v>
      </c>
      <c r="I241" s="4" t="n">
        <v>0.8179999999999999</v>
      </c>
      <c r="J241" s="4" t="n">
        <v>0.823</v>
      </c>
      <c r="K241" s="3" t="n">
        <v>70</v>
      </c>
      <c r="L241" s="3" t="inlineStr">
        <is>
          <t>Accuracy</t>
        </is>
      </c>
      <c r="M241" s="3" t="inlineStr">
        <is>
          <t>higher</t>
        </is>
      </c>
      <c r="N241" s="3" t="inlineStr">
        <is>
          <t>hpo</t>
        </is>
      </c>
      <c r="O241" s="3" t="n">
        <v>0</v>
      </c>
    </row>
    <row r="242">
      <c r="A242" s="3" t="n">
        <v>240</v>
      </c>
      <c r="B242" s="4" t="n">
        <v>0.2019814699888229</v>
      </c>
      <c r="C242" s="4" t="n">
        <v>0.7746921181678772</v>
      </c>
      <c r="D242" s="4" t="n">
        <v>0.7064124941825867</v>
      </c>
      <c r="E242" s="3" t="n">
        <v>1</v>
      </c>
      <c r="F242" s="4" t="n">
        <v>0.776</v>
      </c>
      <c r="G242" s="4" t="n">
        <v>0.8090000000000001</v>
      </c>
      <c r="H242" s="4" t="n">
        <v>1e-05</v>
      </c>
      <c r="I242" s="4" t="n">
        <v>0.8179999999999999</v>
      </c>
      <c r="J242" s="4" t="n">
        <v>0.823</v>
      </c>
      <c r="K242" s="3" t="n">
        <v>70</v>
      </c>
      <c r="L242" s="3" t="inlineStr">
        <is>
          <t>Accuracy</t>
        </is>
      </c>
      <c r="M242" s="3" t="inlineStr">
        <is>
          <t>higher</t>
        </is>
      </c>
      <c r="N242" s="3" t="inlineStr">
        <is>
          <t>hpo</t>
        </is>
      </c>
      <c r="O242" s="3" t="n">
        <v>0</v>
      </c>
    </row>
    <row r="243">
      <c r="A243" s="3" t="n">
        <v>241</v>
      </c>
      <c r="B243" s="4" t="n">
        <v>0.1216606423258781</v>
      </c>
      <c r="C243" s="4" t="n">
        <v>0.7747369408607483</v>
      </c>
      <c r="D243" s="4" t="n">
        <v>0.7063975930213928</v>
      </c>
      <c r="E243" s="3" t="n">
        <v>1</v>
      </c>
      <c r="F243" s="4" t="n">
        <v>0.776</v>
      </c>
      <c r="G243" s="4" t="n">
        <v>0.8090000000000001</v>
      </c>
      <c r="H243" s="4" t="n">
        <v>1e-05</v>
      </c>
      <c r="I243" s="4" t="n">
        <v>0.8179999999999999</v>
      </c>
      <c r="J243" s="4" t="n">
        <v>0.823</v>
      </c>
      <c r="K243" s="3" t="n">
        <v>70</v>
      </c>
      <c r="L243" s="3" t="inlineStr">
        <is>
          <t>Accuracy</t>
        </is>
      </c>
      <c r="M243" s="3" t="inlineStr">
        <is>
          <t>higher</t>
        </is>
      </c>
      <c r="N243" s="3" t="inlineStr">
        <is>
          <t>hpo</t>
        </is>
      </c>
      <c r="O243" s="3" t="n">
        <v>0</v>
      </c>
    </row>
    <row r="244">
      <c r="A244" s="3" t="n">
        <v>242</v>
      </c>
      <c r="B244" s="4" t="n">
        <v>0.177340179681778</v>
      </c>
      <c r="C244" s="4" t="n">
        <v>0.7747677564620972</v>
      </c>
      <c r="D244" s="4" t="n">
        <v>0.7064047455787659</v>
      </c>
      <c r="E244" s="3" t="n">
        <v>1</v>
      </c>
      <c r="F244" s="4" t="n">
        <v>0.776</v>
      </c>
      <c r="G244" s="4" t="n">
        <v>0.8090000000000001</v>
      </c>
      <c r="H244" s="4" t="n">
        <v>1e-05</v>
      </c>
      <c r="I244" s="4" t="n">
        <v>0.8179999999999999</v>
      </c>
      <c r="J244" s="4" t="n">
        <v>0.823</v>
      </c>
      <c r="K244" s="3" t="n">
        <v>70</v>
      </c>
      <c r="L244" s="3" t="inlineStr">
        <is>
          <t>Accuracy</t>
        </is>
      </c>
      <c r="M244" s="3" t="inlineStr">
        <is>
          <t>higher</t>
        </is>
      </c>
      <c r="N244" s="3" t="inlineStr">
        <is>
          <t>hpo</t>
        </is>
      </c>
      <c r="O244" s="3" t="n">
        <v>0</v>
      </c>
    </row>
    <row r="245">
      <c r="A245" s="3" t="n">
        <v>243</v>
      </c>
      <c r="B245" s="4" t="n">
        <v>0.1369749158620834</v>
      </c>
      <c r="C245" s="4" t="n">
        <v>0.7748125195503235</v>
      </c>
      <c r="D245" s="4" t="n">
        <v>0.7064165472984314</v>
      </c>
      <c r="E245" s="3" t="n">
        <v>1</v>
      </c>
      <c r="F245" s="4" t="n">
        <v>0.776</v>
      </c>
      <c r="G245" s="4" t="n">
        <v>0.8090000000000001</v>
      </c>
      <c r="H245" s="4" t="n">
        <v>1e-05</v>
      </c>
      <c r="I245" s="4" t="n">
        <v>0.8179999999999999</v>
      </c>
      <c r="J245" s="4" t="n">
        <v>0.823</v>
      </c>
      <c r="K245" s="3" t="n">
        <v>70</v>
      </c>
      <c r="L245" s="3" t="inlineStr">
        <is>
          <t>Accuracy</t>
        </is>
      </c>
      <c r="M245" s="3" t="inlineStr">
        <is>
          <t>higher</t>
        </is>
      </c>
      <c r="N245" s="3" t="inlineStr">
        <is>
          <t>hpo</t>
        </is>
      </c>
      <c r="O245" s="3" t="n">
        <v>0</v>
      </c>
    </row>
    <row r="246">
      <c r="A246" s="3" t="n">
        <v>244</v>
      </c>
      <c r="B246" s="4" t="n">
        <v>0.1588757634162903</v>
      </c>
      <c r="C246" s="4" t="n">
        <v>0.7748892903327942</v>
      </c>
      <c r="D246" s="4" t="n">
        <v>0.7064995169639587</v>
      </c>
      <c r="E246" s="3" t="n">
        <v>1</v>
      </c>
      <c r="F246" s="4" t="n">
        <v>0.776</v>
      </c>
      <c r="G246" s="4" t="n">
        <v>0.8090000000000001</v>
      </c>
      <c r="H246" s="4" t="n">
        <v>1e-05</v>
      </c>
      <c r="I246" s="4" t="n">
        <v>0.8179999999999999</v>
      </c>
      <c r="J246" s="4" t="n">
        <v>0.823</v>
      </c>
      <c r="K246" s="3" t="n">
        <v>70</v>
      </c>
      <c r="L246" s="3" t="inlineStr">
        <is>
          <t>Accuracy</t>
        </is>
      </c>
      <c r="M246" s="3" t="inlineStr">
        <is>
          <t>higher</t>
        </is>
      </c>
      <c r="N246" s="3" t="inlineStr">
        <is>
          <t>hpo</t>
        </is>
      </c>
      <c r="O246" s="3" t="n">
        <v>0</v>
      </c>
    </row>
    <row r="247">
      <c r="A247" s="3" t="n">
        <v>245</v>
      </c>
      <c r="B247" s="4" t="n">
        <v>0.1667158156633377</v>
      </c>
      <c r="C247" s="4" t="n">
        <v>0.7748753428459167</v>
      </c>
      <c r="D247" s="4" t="n">
        <v>0.7064974904060364</v>
      </c>
      <c r="E247" s="3" t="n">
        <v>1</v>
      </c>
      <c r="F247" s="4" t="n">
        <v>0.776</v>
      </c>
      <c r="G247" s="4" t="n">
        <v>0.8090000000000001</v>
      </c>
      <c r="H247" s="4" t="n">
        <v>1e-05</v>
      </c>
      <c r="I247" s="4" t="n">
        <v>0.8179999999999999</v>
      </c>
      <c r="J247" s="4" t="n">
        <v>0.823</v>
      </c>
      <c r="K247" s="3" t="n">
        <v>70</v>
      </c>
      <c r="L247" s="3" t="inlineStr">
        <is>
          <t>Accuracy</t>
        </is>
      </c>
      <c r="M247" s="3" t="inlineStr">
        <is>
          <t>higher</t>
        </is>
      </c>
      <c r="N247" s="3" t="inlineStr">
        <is>
          <t>hpo</t>
        </is>
      </c>
      <c r="O247" s="3" t="n">
        <v>0</v>
      </c>
    </row>
    <row r="248">
      <c r="A248" s="3" t="n">
        <v>246</v>
      </c>
      <c r="B248" s="4" t="n">
        <v>0.125303328037262</v>
      </c>
      <c r="C248" s="4" t="n">
        <v>0.7748433947563171</v>
      </c>
      <c r="D248" s="4" t="n">
        <v>0.7064684629440308</v>
      </c>
      <c r="E248" s="3" t="n">
        <v>1</v>
      </c>
      <c r="F248" s="4" t="n">
        <v>0.776</v>
      </c>
      <c r="G248" s="4" t="n">
        <v>0.8090000000000001</v>
      </c>
      <c r="H248" s="4" t="n">
        <v>1e-05</v>
      </c>
      <c r="I248" s="4" t="n">
        <v>0.8179999999999999</v>
      </c>
      <c r="J248" s="4" t="n">
        <v>0.823</v>
      </c>
      <c r="K248" s="3" t="n">
        <v>70</v>
      </c>
      <c r="L248" s="3" t="inlineStr">
        <is>
          <t>Accuracy</t>
        </is>
      </c>
      <c r="M248" s="3" t="inlineStr">
        <is>
          <t>higher</t>
        </is>
      </c>
      <c r="N248" s="3" t="inlineStr">
        <is>
          <t>hpo</t>
        </is>
      </c>
      <c r="O248" s="3" t="n">
        <v>0</v>
      </c>
    </row>
    <row r="249">
      <c r="A249" s="3" t="n">
        <v>247</v>
      </c>
      <c r="B249" s="4" t="n">
        <v>0.1962719261646271</v>
      </c>
      <c r="C249" s="4" t="n">
        <v>0.7749664187431335</v>
      </c>
      <c r="D249" s="4" t="n">
        <v>0.706576406955719</v>
      </c>
      <c r="E249" s="3" t="n">
        <v>1</v>
      </c>
      <c r="F249" s="4" t="n">
        <v>0.776</v>
      </c>
      <c r="G249" s="4" t="n">
        <v>0.8090000000000001</v>
      </c>
      <c r="H249" s="4" t="n">
        <v>1e-05</v>
      </c>
      <c r="I249" s="4" t="n">
        <v>0.8179999999999999</v>
      </c>
      <c r="J249" s="4" t="n">
        <v>0.823</v>
      </c>
      <c r="K249" s="3" t="n">
        <v>70</v>
      </c>
      <c r="L249" s="3" t="inlineStr">
        <is>
          <t>Accuracy</t>
        </is>
      </c>
      <c r="M249" s="3" t="inlineStr">
        <is>
          <t>higher</t>
        </is>
      </c>
      <c r="N249" s="3" t="inlineStr">
        <is>
          <t>hpo</t>
        </is>
      </c>
      <c r="O249" s="3" t="n">
        <v>0</v>
      </c>
    </row>
    <row r="250">
      <c r="A250" s="3" t="n">
        <v>248</v>
      </c>
      <c r="B250" s="4" t="n">
        <v>0.1600329577922821</v>
      </c>
      <c r="C250" s="4" t="n">
        <v>0.7751777172088623</v>
      </c>
      <c r="D250" s="4" t="n">
        <v>0.7067689895629883</v>
      </c>
      <c r="E250" s="3" t="n">
        <v>1</v>
      </c>
      <c r="F250" s="4" t="n">
        <v>0.772</v>
      </c>
      <c r="G250" s="4" t="n">
        <v>0.8090000000000001</v>
      </c>
      <c r="H250" s="4" t="n">
        <v>1e-05</v>
      </c>
      <c r="I250" s="4" t="n">
        <v>0.8179999999999999</v>
      </c>
      <c r="J250" s="4" t="n">
        <v>0.823</v>
      </c>
      <c r="K250" s="3" t="n">
        <v>70</v>
      </c>
      <c r="L250" s="3" t="inlineStr">
        <is>
          <t>Accuracy</t>
        </is>
      </c>
      <c r="M250" s="3" t="inlineStr">
        <is>
          <t>higher</t>
        </is>
      </c>
      <c r="N250" s="3" t="inlineStr">
        <is>
          <t>hpo</t>
        </is>
      </c>
      <c r="O250" s="3" t="n">
        <v>0</v>
      </c>
    </row>
    <row r="251">
      <c r="A251" s="3" t="n">
        <v>249</v>
      </c>
      <c r="B251" s="4" t="n">
        <v>0.1315449327230453</v>
      </c>
      <c r="C251" s="4" t="n">
        <v>0.7753729224205017</v>
      </c>
      <c r="D251" s="4" t="n">
        <v>0.7069440484046936</v>
      </c>
      <c r="E251" s="3" t="n">
        <v>1</v>
      </c>
      <c r="F251" s="4" t="n">
        <v>0.768</v>
      </c>
      <c r="G251" s="4" t="n">
        <v>0.8090000000000001</v>
      </c>
      <c r="H251" s="4" t="n">
        <v>1e-05</v>
      </c>
      <c r="I251" s="4" t="n">
        <v>0.8179999999999999</v>
      </c>
      <c r="J251" s="4" t="n">
        <v>0.823</v>
      </c>
      <c r="K251" s="3" t="n">
        <v>70</v>
      </c>
      <c r="L251" s="3" t="inlineStr">
        <is>
          <t>Accuracy</t>
        </is>
      </c>
      <c r="M251" s="3" t="inlineStr">
        <is>
          <t>higher</t>
        </is>
      </c>
      <c r="N251" s="3" t="inlineStr">
        <is>
          <t>hpo</t>
        </is>
      </c>
      <c r="O251" s="3" t="n">
        <v>0</v>
      </c>
    </row>
    <row r="252">
      <c r="A252" s="3" t="n">
        <v>250</v>
      </c>
      <c r="B252" s="4" t="n">
        <v>0.2034959346055984</v>
      </c>
      <c r="C252" s="4" t="n">
        <v>0.7754467725753784</v>
      </c>
      <c r="D252" s="4" t="n">
        <v>0.7070664167404175</v>
      </c>
      <c r="E252" s="3" t="n">
        <v>1</v>
      </c>
      <c r="F252" s="4" t="n">
        <v>0.768</v>
      </c>
      <c r="G252" s="4" t="n">
        <v>0.8090000000000001</v>
      </c>
      <c r="H252" s="4" t="n">
        <v>1e-05</v>
      </c>
      <c r="I252" s="4" t="n">
        <v>0.8179999999999999</v>
      </c>
      <c r="J252" s="4" t="n">
        <v>0.823</v>
      </c>
      <c r="K252" s="3" t="n">
        <v>70</v>
      </c>
      <c r="L252" s="3" t="inlineStr">
        <is>
          <t>Accuracy</t>
        </is>
      </c>
      <c r="M252" s="3" t="inlineStr">
        <is>
          <t>higher</t>
        </is>
      </c>
      <c r="N252" s="3" t="inlineStr">
        <is>
          <t>hpo</t>
        </is>
      </c>
      <c r="O252" s="3" t="n">
        <v>0</v>
      </c>
    </row>
    <row r="253">
      <c r="A253" s="3" t="n">
        <v>251</v>
      </c>
      <c r="B253" s="4" t="n">
        <v>0.1252686381340027</v>
      </c>
      <c r="C253" s="4" t="n">
        <v>0.7754595875740051</v>
      </c>
      <c r="D253" s="4" t="n">
        <v>0.7071602940559387</v>
      </c>
      <c r="E253" s="3" t="n">
        <v>1</v>
      </c>
      <c r="F253" s="4" t="n">
        <v>0.768</v>
      </c>
      <c r="G253" s="4" t="n">
        <v>0.8090000000000001</v>
      </c>
      <c r="H253" s="4" t="n">
        <v>1e-05</v>
      </c>
      <c r="I253" s="4" t="n">
        <v>0.8179999999999999</v>
      </c>
      <c r="J253" s="4" t="n">
        <v>0.823</v>
      </c>
      <c r="K253" s="3" t="n">
        <v>70</v>
      </c>
      <c r="L253" s="3" t="inlineStr">
        <is>
          <t>Accuracy</t>
        </is>
      </c>
      <c r="M253" s="3" t="inlineStr">
        <is>
          <t>higher</t>
        </is>
      </c>
      <c r="N253" s="3" t="inlineStr">
        <is>
          <t>hpo</t>
        </is>
      </c>
      <c r="O253" s="3" t="n">
        <v>0</v>
      </c>
    </row>
    <row r="254">
      <c r="A254" s="3" t="n">
        <v>252</v>
      </c>
      <c r="B254" s="4" t="n">
        <v>0.1630255430936813</v>
      </c>
      <c r="C254" s="4" t="n">
        <v>0.775506854057312</v>
      </c>
      <c r="D254" s="4" t="n">
        <v>0.7072504758834839</v>
      </c>
      <c r="E254" s="3" t="n">
        <v>1</v>
      </c>
      <c r="F254" s="4" t="n">
        <v>0.768</v>
      </c>
      <c r="G254" s="4" t="n">
        <v>0.8090000000000001</v>
      </c>
      <c r="H254" s="4" t="n">
        <v>1e-05</v>
      </c>
      <c r="I254" s="4" t="n">
        <v>0.8179999999999999</v>
      </c>
      <c r="J254" s="4" t="n">
        <v>0.823</v>
      </c>
      <c r="K254" s="3" t="n">
        <v>70</v>
      </c>
      <c r="L254" s="3" t="inlineStr">
        <is>
          <t>Accuracy</t>
        </is>
      </c>
      <c r="M254" s="3" t="inlineStr">
        <is>
          <t>higher</t>
        </is>
      </c>
      <c r="N254" s="3" t="inlineStr">
        <is>
          <t>hpo</t>
        </is>
      </c>
      <c r="O254" s="3" t="n">
        <v>0</v>
      </c>
    </row>
    <row r="255">
      <c r="A255" s="3" t="n">
        <v>253</v>
      </c>
      <c r="B255" s="4" t="n">
        <v>0.1965114325284958</v>
      </c>
      <c r="C255" s="4" t="n">
        <v>0.7756210565567017</v>
      </c>
      <c r="D255" s="4" t="n">
        <v>0.7074299454689026</v>
      </c>
      <c r="E255" s="3" t="n">
        <v>1</v>
      </c>
      <c r="F255" s="4" t="n">
        <v>0.768</v>
      </c>
      <c r="G255" s="4" t="n">
        <v>0.8090000000000001</v>
      </c>
      <c r="H255" s="4" t="n">
        <v>1e-05</v>
      </c>
      <c r="I255" s="4" t="n">
        <v>0.8179999999999999</v>
      </c>
      <c r="J255" s="4" t="n">
        <v>0.823</v>
      </c>
      <c r="K255" s="3" t="n">
        <v>70</v>
      </c>
      <c r="L255" s="3" t="inlineStr">
        <is>
          <t>Accuracy</t>
        </is>
      </c>
      <c r="M255" s="3" t="inlineStr">
        <is>
          <t>higher</t>
        </is>
      </c>
      <c r="N255" s="3" t="inlineStr">
        <is>
          <t>hpo</t>
        </is>
      </c>
      <c r="O255" s="3" t="n">
        <v>0</v>
      </c>
    </row>
    <row r="256">
      <c r="A256" s="3" t="n">
        <v>254</v>
      </c>
      <c r="B256" s="4" t="n">
        <v>0.218795970082283</v>
      </c>
      <c r="C256" s="4" t="n">
        <v>0.775926947593689</v>
      </c>
      <c r="D256" s="4" t="n">
        <v>0.7078312039375305</v>
      </c>
      <c r="E256" s="3" t="n">
        <v>1</v>
      </c>
      <c r="F256" s="4" t="n">
        <v>0.768</v>
      </c>
      <c r="G256" s="4" t="n">
        <v>0.8090000000000001</v>
      </c>
      <c r="H256" s="4" t="n">
        <v>1e-05</v>
      </c>
      <c r="I256" s="4" t="n">
        <v>0.8179999999999999</v>
      </c>
      <c r="J256" s="4" t="n">
        <v>0.823</v>
      </c>
      <c r="K256" s="3" t="n">
        <v>70</v>
      </c>
      <c r="L256" s="3" t="inlineStr">
        <is>
          <t>Accuracy</t>
        </is>
      </c>
      <c r="M256" s="3" t="inlineStr">
        <is>
          <t>higher</t>
        </is>
      </c>
      <c r="N256" s="3" t="inlineStr">
        <is>
          <t>hpo</t>
        </is>
      </c>
      <c r="O256" s="3" t="n">
        <v>0</v>
      </c>
    </row>
    <row r="257">
      <c r="A257" s="3" t="n">
        <v>255</v>
      </c>
      <c r="B257" s="4" t="n">
        <v>0.1542570441961288</v>
      </c>
      <c r="C257" s="4" t="n">
        <v>0.7761400938034058</v>
      </c>
      <c r="D257" s="4" t="n">
        <v>0.7080951929092407</v>
      </c>
      <c r="E257" s="3" t="n">
        <v>1</v>
      </c>
      <c r="F257" s="4" t="n">
        <v>0.768</v>
      </c>
      <c r="G257" s="4" t="n">
        <v>0.8090000000000001</v>
      </c>
      <c r="H257" s="4" t="n">
        <v>1e-05</v>
      </c>
      <c r="I257" s="4" t="n">
        <v>0.8179999999999999</v>
      </c>
      <c r="J257" s="4" t="n">
        <v>0.823</v>
      </c>
      <c r="K257" s="3" t="n">
        <v>70</v>
      </c>
      <c r="L257" s="3" t="inlineStr">
        <is>
          <t>Accuracy</t>
        </is>
      </c>
      <c r="M257" s="3" t="inlineStr">
        <is>
          <t>higher</t>
        </is>
      </c>
      <c r="N257" s="3" t="inlineStr">
        <is>
          <t>hpo</t>
        </is>
      </c>
      <c r="O257" s="3" t="n">
        <v>0</v>
      </c>
    </row>
    <row r="258">
      <c r="A258" s="3" t="n">
        <v>256</v>
      </c>
      <c r="B258" s="4" t="n">
        <v>0.1431219428777695</v>
      </c>
      <c r="C258" s="4" t="n">
        <v>0.7764455676078796</v>
      </c>
      <c r="D258" s="4" t="n">
        <v>0.7084536552429199</v>
      </c>
      <c r="E258" s="3" t="n">
        <v>1</v>
      </c>
      <c r="F258" s="4" t="n">
        <v>0.768</v>
      </c>
      <c r="G258" s="4" t="n">
        <v>0.8090000000000001</v>
      </c>
      <c r="H258" s="4" t="n">
        <v>1e-05</v>
      </c>
      <c r="I258" s="4" t="n">
        <v>0.8179999999999999</v>
      </c>
      <c r="J258" s="4" t="n">
        <v>0.823</v>
      </c>
      <c r="K258" s="3" t="n">
        <v>70</v>
      </c>
      <c r="L258" s="3" t="inlineStr">
        <is>
          <t>Accuracy</t>
        </is>
      </c>
      <c r="M258" s="3" t="inlineStr">
        <is>
          <t>higher</t>
        </is>
      </c>
      <c r="N258" s="3" t="inlineStr">
        <is>
          <t>hpo</t>
        </is>
      </c>
      <c r="O258" s="3" t="n">
        <v>0</v>
      </c>
    </row>
    <row r="259">
      <c r="A259" s="3" t="n">
        <v>257</v>
      </c>
      <c r="B259" s="4" t="n">
        <v>0.1585233956575394</v>
      </c>
      <c r="C259" s="4" t="n">
        <v>0.7766574621200562</v>
      </c>
      <c r="D259" s="4" t="n">
        <v>0.708709180355072</v>
      </c>
      <c r="E259" s="3" t="n">
        <v>1</v>
      </c>
      <c r="F259" s="4" t="n">
        <v>0.768</v>
      </c>
      <c r="G259" s="4" t="n">
        <v>0.8090000000000001</v>
      </c>
      <c r="H259" s="4" t="n">
        <v>1e-05</v>
      </c>
      <c r="I259" s="4" t="n">
        <v>0.8179999999999999</v>
      </c>
      <c r="J259" s="4" t="n">
        <v>0.823</v>
      </c>
      <c r="K259" s="3" t="n">
        <v>70</v>
      </c>
      <c r="L259" s="3" t="inlineStr">
        <is>
          <t>Accuracy</t>
        </is>
      </c>
      <c r="M259" s="3" t="inlineStr">
        <is>
          <t>higher</t>
        </is>
      </c>
      <c r="N259" s="3" t="inlineStr">
        <is>
          <t>hpo</t>
        </is>
      </c>
      <c r="O259" s="3" t="n">
        <v>0</v>
      </c>
    </row>
    <row r="260">
      <c r="A260" s="3" t="n">
        <v>258</v>
      </c>
      <c r="B260" s="4" t="n">
        <v>0.1500989347696304</v>
      </c>
      <c r="C260" s="4" t="n">
        <v>0.7768813967704773</v>
      </c>
      <c r="D260" s="4" t="n">
        <v>0.7089323997497559</v>
      </c>
      <c r="E260" s="3" t="n">
        <v>1</v>
      </c>
      <c r="F260" s="4" t="n">
        <v>0.768</v>
      </c>
      <c r="G260" s="4" t="n">
        <v>0.8090000000000001</v>
      </c>
      <c r="H260" s="4" t="n">
        <v>1e-05</v>
      </c>
      <c r="I260" s="4" t="n">
        <v>0.8179999999999999</v>
      </c>
      <c r="J260" s="4" t="n">
        <v>0.823</v>
      </c>
      <c r="K260" s="3" t="n">
        <v>70</v>
      </c>
      <c r="L260" s="3" t="inlineStr">
        <is>
          <t>Accuracy</t>
        </is>
      </c>
      <c r="M260" s="3" t="inlineStr">
        <is>
          <t>higher</t>
        </is>
      </c>
      <c r="N260" s="3" t="inlineStr">
        <is>
          <t>hpo</t>
        </is>
      </c>
      <c r="O260" s="3" t="n">
        <v>0</v>
      </c>
    </row>
    <row r="261">
      <c r="A261" s="3" t="n">
        <v>259</v>
      </c>
      <c r="B261" s="4" t="n">
        <v>0.1688671857118607</v>
      </c>
      <c r="C261" s="4" t="n">
        <v>0.7768883109092712</v>
      </c>
      <c r="D261" s="4" t="n">
        <v>0.7089178562164307</v>
      </c>
      <c r="E261" s="3" t="n">
        <v>1</v>
      </c>
      <c r="F261" s="4" t="n">
        <v>0.768</v>
      </c>
      <c r="G261" s="4" t="n">
        <v>0.8090000000000001</v>
      </c>
      <c r="H261" s="4" t="n">
        <v>1e-05</v>
      </c>
      <c r="I261" s="4" t="n">
        <v>0.8179999999999999</v>
      </c>
      <c r="J261" s="4" t="n">
        <v>0.823</v>
      </c>
      <c r="K261" s="3" t="n">
        <v>70</v>
      </c>
      <c r="L261" s="3" t="inlineStr">
        <is>
          <t>Accuracy</t>
        </is>
      </c>
      <c r="M261" s="3" t="inlineStr">
        <is>
          <t>higher</t>
        </is>
      </c>
      <c r="N261" s="3" t="inlineStr">
        <is>
          <t>hpo</t>
        </is>
      </c>
      <c r="O261" s="3" t="n">
        <v>0</v>
      </c>
    </row>
    <row r="262">
      <c r="A262" s="3" t="n">
        <v>260</v>
      </c>
      <c r="B262" s="4" t="n">
        <v>0.08842746168375015</v>
      </c>
      <c r="C262" s="4" t="n">
        <v>0.7769418954849243</v>
      </c>
      <c r="D262" s="4" t="n">
        <v>0.7089345455169678</v>
      </c>
      <c r="E262" s="3" t="n">
        <v>1</v>
      </c>
      <c r="F262" s="4" t="n">
        <v>0.768</v>
      </c>
      <c r="G262" s="4" t="n">
        <v>0.8090000000000001</v>
      </c>
      <c r="H262" s="4" t="n">
        <v>1e-05</v>
      </c>
      <c r="I262" s="4" t="n">
        <v>0.8179999999999999</v>
      </c>
      <c r="J262" s="4" t="n">
        <v>0.823</v>
      </c>
      <c r="K262" s="3" t="n">
        <v>70</v>
      </c>
      <c r="L262" s="3" t="inlineStr">
        <is>
          <t>Accuracy</t>
        </is>
      </c>
      <c r="M262" s="3" t="inlineStr">
        <is>
          <t>higher</t>
        </is>
      </c>
      <c r="N262" s="3" t="inlineStr">
        <is>
          <t>hpo</t>
        </is>
      </c>
      <c r="O262" s="3" t="n">
        <v>0</v>
      </c>
    </row>
    <row r="263">
      <c r="A263" s="3" t="n">
        <v>261</v>
      </c>
      <c r="B263" s="4" t="n">
        <v>0.1500960141420364</v>
      </c>
      <c r="C263" s="4" t="n">
        <v>0.7769140005111694</v>
      </c>
      <c r="D263" s="4" t="n">
        <v>0.7088689804077148</v>
      </c>
      <c r="E263" s="3" t="n">
        <v>1</v>
      </c>
      <c r="F263" s="4" t="n">
        <v>0.768</v>
      </c>
      <c r="G263" s="4" t="n">
        <v>0.8090000000000001</v>
      </c>
      <c r="H263" s="4" t="n">
        <v>1e-05</v>
      </c>
      <c r="I263" s="4" t="n">
        <v>0.8179999999999999</v>
      </c>
      <c r="J263" s="4" t="n">
        <v>0.823</v>
      </c>
      <c r="K263" s="3" t="n">
        <v>70</v>
      </c>
      <c r="L263" s="3" t="inlineStr">
        <is>
          <t>Accuracy</t>
        </is>
      </c>
      <c r="M263" s="3" t="inlineStr">
        <is>
          <t>higher</t>
        </is>
      </c>
      <c r="N263" s="3" t="inlineStr">
        <is>
          <t>hpo</t>
        </is>
      </c>
      <c r="O263" s="3" t="n">
        <v>0</v>
      </c>
    </row>
    <row r="264">
      <c r="A264" s="3" t="n">
        <v>262</v>
      </c>
      <c r="B264" s="4" t="n">
        <v>0.1711379140615463</v>
      </c>
      <c r="C264" s="4" t="n">
        <v>0.7768788933753967</v>
      </c>
      <c r="D264" s="4" t="n">
        <v>0.7088159322738647</v>
      </c>
      <c r="E264" s="3" t="n">
        <v>1</v>
      </c>
      <c r="F264" s="4" t="n">
        <v>0.768</v>
      </c>
      <c r="G264" s="4" t="n">
        <v>0.8090000000000001</v>
      </c>
      <c r="H264" s="4" t="n">
        <v>1e-05</v>
      </c>
      <c r="I264" s="4" t="n">
        <v>0.8179999999999999</v>
      </c>
      <c r="J264" s="4" t="n">
        <v>0.823</v>
      </c>
      <c r="K264" s="3" t="n">
        <v>70</v>
      </c>
      <c r="L264" s="3" t="inlineStr">
        <is>
          <t>Accuracy</t>
        </is>
      </c>
      <c r="M264" s="3" t="inlineStr">
        <is>
          <t>higher</t>
        </is>
      </c>
      <c r="N264" s="3" t="inlineStr">
        <is>
          <t>hpo</t>
        </is>
      </c>
      <c r="O264" s="3" t="n">
        <v>0</v>
      </c>
    </row>
    <row r="265">
      <c r="A265" s="3" t="n">
        <v>263</v>
      </c>
      <c r="B265" s="4" t="n">
        <v>0.1613548845052719</v>
      </c>
      <c r="C265" s="4" t="n">
        <v>0.7768034338951111</v>
      </c>
      <c r="D265" s="4" t="n">
        <v>0.7087351083755493</v>
      </c>
      <c r="E265" s="3" t="n">
        <v>1</v>
      </c>
      <c r="F265" s="4" t="n">
        <v>0.768</v>
      </c>
      <c r="G265" s="4" t="n">
        <v>0.8090000000000001</v>
      </c>
      <c r="H265" s="4" t="n">
        <v>1e-05</v>
      </c>
      <c r="I265" s="4" t="n">
        <v>0.8179999999999999</v>
      </c>
      <c r="J265" s="4" t="n">
        <v>0.823</v>
      </c>
      <c r="K265" s="3" t="n">
        <v>70</v>
      </c>
      <c r="L265" s="3" t="inlineStr">
        <is>
          <t>Accuracy</t>
        </is>
      </c>
      <c r="M265" s="3" t="inlineStr">
        <is>
          <t>higher</t>
        </is>
      </c>
      <c r="N265" s="3" t="inlineStr">
        <is>
          <t>hpo</t>
        </is>
      </c>
      <c r="O265" s="3" t="n">
        <v>0</v>
      </c>
    </row>
    <row r="266">
      <c r="A266" s="3" t="n">
        <v>264</v>
      </c>
      <c r="B266" s="4" t="n">
        <v>0.1653303653001785</v>
      </c>
      <c r="C266" s="4" t="n">
        <v>0.77677321434021</v>
      </c>
      <c r="D266" s="4" t="n">
        <v>0.7086867690086365</v>
      </c>
      <c r="E266" s="3" t="n">
        <v>1</v>
      </c>
      <c r="F266" s="4" t="n">
        <v>0.77</v>
      </c>
      <c r="G266" s="4" t="n">
        <v>0.8090000000000001</v>
      </c>
      <c r="H266" s="4" t="n">
        <v>1e-05</v>
      </c>
      <c r="I266" s="4" t="n">
        <v>0.8179999999999999</v>
      </c>
      <c r="J266" s="4" t="n">
        <v>0.823</v>
      </c>
      <c r="K266" s="3" t="n">
        <v>70</v>
      </c>
      <c r="L266" s="3" t="inlineStr">
        <is>
          <t>Accuracy</t>
        </is>
      </c>
      <c r="M266" s="3" t="inlineStr">
        <is>
          <t>higher</t>
        </is>
      </c>
      <c r="N266" s="3" t="inlineStr">
        <is>
          <t>hpo</t>
        </is>
      </c>
      <c r="O266" s="3" t="n">
        <v>0</v>
      </c>
    </row>
    <row r="267">
      <c r="A267" s="3" t="n">
        <v>265</v>
      </c>
      <c r="B267" s="4" t="n">
        <v>0.1528570950031281</v>
      </c>
      <c r="C267" s="4" t="n">
        <v>0.7767985463142395</v>
      </c>
      <c r="D267" s="4" t="n">
        <v>0.708686888217926</v>
      </c>
      <c r="E267" s="3" t="n">
        <v>1</v>
      </c>
      <c r="F267" s="4" t="n">
        <v>0.77</v>
      </c>
      <c r="G267" s="4" t="n">
        <v>0.8090000000000001</v>
      </c>
      <c r="H267" s="4" t="n">
        <v>1e-05</v>
      </c>
      <c r="I267" s="4" t="n">
        <v>0.8179999999999999</v>
      </c>
      <c r="J267" s="4" t="n">
        <v>0.823</v>
      </c>
      <c r="K267" s="3" t="n">
        <v>70</v>
      </c>
      <c r="L267" s="3" t="inlineStr">
        <is>
          <t>Accuracy</t>
        </is>
      </c>
      <c r="M267" s="3" t="inlineStr">
        <is>
          <t>higher</t>
        </is>
      </c>
      <c r="N267" s="3" t="inlineStr">
        <is>
          <t>hpo</t>
        </is>
      </c>
      <c r="O267" s="3" t="n">
        <v>0</v>
      </c>
    </row>
    <row r="268">
      <c r="A268" s="3" t="n">
        <v>266</v>
      </c>
      <c r="B268" s="4" t="n">
        <v>0.1421856582164764</v>
      </c>
      <c r="C268" s="4" t="n">
        <v>0.7768650054931641</v>
      </c>
      <c r="D268" s="4" t="n">
        <v>0.7087100148200989</v>
      </c>
      <c r="E268" s="3" t="n">
        <v>1</v>
      </c>
      <c r="F268" s="4" t="n">
        <v>0.77</v>
      </c>
      <c r="G268" s="4" t="n">
        <v>0.8090000000000001</v>
      </c>
      <c r="H268" s="4" t="n">
        <v>1e-05</v>
      </c>
      <c r="I268" s="4" t="n">
        <v>0.8179999999999999</v>
      </c>
      <c r="J268" s="4" t="n">
        <v>0.823</v>
      </c>
      <c r="K268" s="3" t="n">
        <v>70</v>
      </c>
      <c r="L268" s="3" t="inlineStr">
        <is>
          <t>Accuracy</t>
        </is>
      </c>
      <c r="M268" s="3" t="inlineStr">
        <is>
          <t>higher</t>
        </is>
      </c>
      <c r="N268" s="3" t="inlineStr">
        <is>
          <t>hpo</t>
        </is>
      </c>
      <c r="O268" s="3" t="n">
        <v>0</v>
      </c>
    </row>
    <row r="269">
      <c r="A269" s="3" t="n">
        <v>267</v>
      </c>
      <c r="B269" s="4" t="n">
        <v>0.1530049443244934</v>
      </c>
      <c r="C269" s="4" t="n">
        <v>0.7770038247108459</v>
      </c>
      <c r="D269" s="4" t="n">
        <v>0.7088088393211365</v>
      </c>
      <c r="E269" s="3" t="n">
        <v>1</v>
      </c>
      <c r="F269" s="4" t="n">
        <v>0.77</v>
      </c>
      <c r="G269" s="4" t="n">
        <v>0.8090000000000001</v>
      </c>
      <c r="H269" s="4" t="n">
        <v>1e-05</v>
      </c>
      <c r="I269" s="4" t="n">
        <v>0.8179999999999999</v>
      </c>
      <c r="J269" s="4" t="n">
        <v>0.823</v>
      </c>
      <c r="K269" s="3" t="n">
        <v>70</v>
      </c>
      <c r="L269" s="3" t="inlineStr">
        <is>
          <t>Accuracy</t>
        </is>
      </c>
      <c r="M269" s="3" t="inlineStr">
        <is>
          <t>higher</t>
        </is>
      </c>
      <c r="N269" s="3" t="inlineStr">
        <is>
          <t>hpo</t>
        </is>
      </c>
      <c r="O269" s="3" t="n">
        <v>0</v>
      </c>
    </row>
    <row r="270">
      <c r="A270" s="3" t="n">
        <v>268</v>
      </c>
      <c r="B270" s="4" t="n">
        <v>0.1715090274810791</v>
      </c>
      <c r="C270" s="4" t="n">
        <v>0.7770214676856995</v>
      </c>
      <c r="D270" s="4" t="n">
        <v>0.7087597846984863</v>
      </c>
      <c r="E270" s="3" t="n">
        <v>1</v>
      </c>
      <c r="F270" s="4" t="n">
        <v>0.768</v>
      </c>
      <c r="G270" s="4" t="n">
        <v>0.8090000000000001</v>
      </c>
      <c r="H270" s="4" t="n">
        <v>1e-05</v>
      </c>
      <c r="I270" s="4" t="n">
        <v>0.8179999999999999</v>
      </c>
      <c r="J270" s="4" t="n">
        <v>0.823</v>
      </c>
      <c r="K270" s="3" t="n">
        <v>70</v>
      </c>
      <c r="L270" s="3" t="inlineStr">
        <is>
          <t>Accuracy</t>
        </is>
      </c>
      <c r="M270" s="3" t="inlineStr">
        <is>
          <t>higher</t>
        </is>
      </c>
      <c r="N270" s="3" t="inlineStr">
        <is>
          <t>hpo</t>
        </is>
      </c>
      <c r="O270" s="3" t="n">
        <v>0</v>
      </c>
    </row>
    <row r="271">
      <c r="A271" s="3" t="n">
        <v>269</v>
      </c>
      <c r="B271" s="4" t="n">
        <v>0.1981500685214996</v>
      </c>
      <c r="C271" s="4" t="n">
        <v>0.7770471572875977</v>
      </c>
      <c r="D271" s="4" t="n">
        <v>0.7087069749832153</v>
      </c>
      <c r="E271" s="3" t="n">
        <v>1</v>
      </c>
      <c r="F271" s="4" t="n">
        <v>0.768</v>
      </c>
      <c r="G271" s="4" t="n">
        <v>0.8090000000000001</v>
      </c>
      <c r="H271" s="4" t="n">
        <v>1e-05</v>
      </c>
      <c r="I271" s="4" t="n">
        <v>0.8179999999999999</v>
      </c>
      <c r="J271" s="4" t="n">
        <v>0.823</v>
      </c>
      <c r="K271" s="3" t="n">
        <v>70</v>
      </c>
      <c r="L271" s="3" t="inlineStr">
        <is>
          <t>Accuracy</t>
        </is>
      </c>
      <c r="M271" s="3" t="inlineStr">
        <is>
          <t>higher</t>
        </is>
      </c>
      <c r="N271" s="3" t="inlineStr">
        <is>
          <t>hpo</t>
        </is>
      </c>
      <c r="O271" s="3" t="n">
        <v>0</v>
      </c>
    </row>
    <row r="272">
      <c r="A272" s="3" t="n">
        <v>270</v>
      </c>
      <c r="B272" s="4" t="n">
        <v>0.1454692333936691</v>
      </c>
      <c r="C272" s="4" t="n">
        <v>0.7768959999084473</v>
      </c>
      <c r="D272" s="4" t="n">
        <v>0.7084866762161255</v>
      </c>
      <c r="E272" s="3" t="n">
        <v>1</v>
      </c>
      <c r="F272" s="4" t="n">
        <v>0.768</v>
      </c>
      <c r="G272" s="4" t="n">
        <v>0.8090000000000001</v>
      </c>
      <c r="H272" s="4" t="n">
        <v>1e-05</v>
      </c>
      <c r="I272" s="4" t="n">
        <v>0.8179999999999999</v>
      </c>
      <c r="J272" s="4" t="n">
        <v>0.823</v>
      </c>
      <c r="K272" s="3" t="n">
        <v>70</v>
      </c>
      <c r="L272" s="3" t="inlineStr">
        <is>
          <t>Accuracy</t>
        </is>
      </c>
      <c r="M272" s="3" t="inlineStr">
        <is>
          <t>higher</t>
        </is>
      </c>
      <c r="N272" s="3" t="inlineStr">
        <is>
          <t>hpo</t>
        </is>
      </c>
      <c r="O272" s="3" t="n">
        <v>0</v>
      </c>
    </row>
    <row r="273">
      <c r="A273" s="3" t="n">
        <v>271</v>
      </c>
      <c r="B273" s="4" t="n">
        <v>0.1298889368772507</v>
      </c>
      <c r="C273" s="4" t="n">
        <v>0.7767455577850342</v>
      </c>
      <c r="D273" s="4" t="n">
        <v>0.7082732915878296</v>
      </c>
      <c r="E273" s="3" t="n">
        <v>1</v>
      </c>
      <c r="F273" s="4" t="n">
        <v>0.768</v>
      </c>
      <c r="G273" s="4" t="n">
        <v>0.8090000000000001</v>
      </c>
      <c r="H273" s="4" t="n">
        <v>1e-05</v>
      </c>
      <c r="I273" s="4" t="n">
        <v>0.8179999999999999</v>
      </c>
      <c r="J273" s="4" t="n">
        <v>0.823</v>
      </c>
      <c r="K273" s="3" t="n">
        <v>70</v>
      </c>
      <c r="L273" s="3" t="inlineStr">
        <is>
          <t>Accuracy</t>
        </is>
      </c>
      <c r="M273" s="3" t="inlineStr">
        <is>
          <t>higher</t>
        </is>
      </c>
      <c r="N273" s="3" t="inlineStr">
        <is>
          <t>hpo</t>
        </is>
      </c>
      <c r="O273" s="3" t="n">
        <v>0</v>
      </c>
    </row>
    <row r="274">
      <c r="A274" s="3" t="n">
        <v>272</v>
      </c>
      <c r="B274" s="4" t="n">
        <v>0.143163651227951</v>
      </c>
      <c r="C274" s="4" t="n">
        <v>0.7766629457473755</v>
      </c>
      <c r="D274" s="4" t="n">
        <v>0.7081772685050964</v>
      </c>
      <c r="E274" s="3" t="n">
        <v>1</v>
      </c>
      <c r="F274" s="4" t="n">
        <v>0.768</v>
      </c>
      <c r="G274" s="4" t="n">
        <v>0.8100000000000001</v>
      </c>
      <c r="H274" s="4" t="n">
        <v>1e-05</v>
      </c>
      <c r="I274" s="4" t="n">
        <v>0.8179999999999999</v>
      </c>
      <c r="J274" s="4" t="n">
        <v>0.823</v>
      </c>
      <c r="K274" s="3" t="n">
        <v>70</v>
      </c>
      <c r="L274" s="3" t="inlineStr">
        <is>
          <t>Accuracy</t>
        </is>
      </c>
      <c r="M274" s="3" t="inlineStr">
        <is>
          <t>higher</t>
        </is>
      </c>
      <c r="N274" s="3" t="inlineStr">
        <is>
          <t>hpo</t>
        </is>
      </c>
      <c r="O274" s="3" t="n">
        <v>0</v>
      </c>
    </row>
    <row r="275">
      <c r="A275" s="3" t="n">
        <v>273</v>
      </c>
      <c r="B275" s="4" t="n">
        <v>0.154819056391716</v>
      </c>
      <c r="C275" s="4" t="n">
        <v>0.7765141725540161</v>
      </c>
      <c r="D275" s="4" t="n">
        <v>0.7080199122428894</v>
      </c>
      <c r="E275" s="3" t="n">
        <v>1</v>
      </c>
      <c r="F275" s="4" t="n">
        <v>0.768</v>
      </c>
      <c r="G275" s="4" t="n">
        <v>0.8100000000000001</v>
      </c>
      <c r="H275" s="4" t="n">
        <v>1e-05</v>
      </c>
      <c r="I275" s="4" t="n">
        <v>0.8179999999999999</v>
      </c>
      <c r="J275" s="4" t="n">
        <v>0.823</v>
      </c>
      <c r="K275" s="3" t="n">
        <v>70</v>
      </c>
      <c r="L275" s="3" t="inlineStr">
        <is>
          <t>Accuracy</t>
        </is>
      </c>
      <c r="M275" s="3" t="inlineStr">
        <is>
          <t>higher</t>
        </is>
      </c>
      <c r="N275" s="3" t="inlineStr">
        <is>
          <t>hpo</t>
        </is>
      </c>
      <c r="O275" s="3" t="n">
        <v>0</v>
      </c>
    </row>
    <row r="276">
      <c r="A276" s="3" t="n">
        <v>274</v>
      </c>
      <c r="B276" s="4" t="n">
        <v>0.1523253917694092</v>
      </c>
      <c r="C276" s="4" t="n">
        <v>0.7764819860458374</v>
      </c>
      <c r="D276" s="4" t="n">
        <v>0.7079904675483704</v>
      </c>
      <c r="E276" s="3" t="n">
        <v>1</v>
      </c>
      <c r="F276" s="4" t="n">
        <v>0.768</v>
      </c>
      <c r="G276" s="4" t="n">
        <v>0.8100000000000001</v>
      </c>
      <c r="H276" s="4" t="n">
        <v>1e-05</v>
      </c>
      <c r="I276" s="4" t="n">
        <v>0.8179999999999999</v>
      </c>
      <c r="J276" s="4" t="n">
        <v>0.823</v>
      </c>
      <c r="K276" s="3" t="n">
        <v>70</v>
      </c>
      <c r="L276" s="3" t="inlineStr">
        <is>
          <t>Accuracy</t>
        </is>
      </c>
      <c r="M276" s="3" t="inlineStr">
        <is>
          <t>higher</t>
        </is>
      </c>
      <c r="N276" s="3" t="inlineStr">
        <is>
          <t>hpo</t>
        </is>
      </c>
      <c r="O276" s="3" t="n">
        <v>0</v>
      </c>
    </row>
    <row r="277">
      <c r="A277" s="3" t="n">
        <v>275</v>
      </c>
      <c r="B277" s="4" t="n">
        <v>0.1744389086961746</v>
      </c>
      <c r="C277" s="4" t="n">
        <v>0.7765088081359863</v>
      </c>
      <c r="D277" s="4" t="n">
        <v>0.7080345749855042</v>
      </c>
      <c r="E277" s="3" t="n">
        <v>1</v>
      </c>
      <c r="F277" s="4" t="n">
        <v>0.768</v>
      </c>
      <c r="G277" s="4" t="n">
        <v>0.8100000000000001</v>
      </c>
      <c r="H277" s="4" t="n">
        <v>1e-05</v>
      </c>
      <c r="I277" s="4" t="n">
        <v>0.8179999999999999</v>
      </c>
      <c r="J277" s="4" t="n">
        <v>0.823</v>
      </c>
      <c r="K277" s="3" t="n">
        <v>70</v>
      </c>
      <c r="L277" s="3" t="inlineStr">
        <is>
          <t>Accuracy</t>
        </is>
      </c>
      <c r="M277" s="3" t="inlineStr">
        <is>
          <t>higher</t>
        </is>
      </c>
      <c r="N277" s="3" t="inlineStr">
        <is>
          <t>hpo</t>
        </is>
      </c>
      <c r="O277" s="3" t="n">
        <v>0</v>
      </c>
    </row>
    <row r="278">
      <c r="A278" s="3" t="n">
        <v>276</v>
      </c>
      <c r="B278" s="4" t="n">
        <v>0.1612644493579865</v>
      </c>
      <c r="C278" s="4" t="n">
        <v>0.7764857411384583</v>
      </c>
      <c r="D278" s="4" t="n">
        <v>0.7080307006835938</v>
      </c>
      <c r="E278" s="3" t="n">
        <v>1</v>
      </c>
      <c r="F278" s="4" t="n">
        <v>0.768</v>
      </c>
      <c r="G278" s="4" t="n">
        <v>0.8100000000000001</v>
      </c>
      <c r="H278" s="4" t="n">
        <v>1e-05</v>
      </c>
      <c r="I278" s="4" t="n">
        <v>0.8179999999999999</v>
      </c>
      <c r="J278" s="4" t="n">
        <v>0.823</v>
      </c>
      <c r="K278" s="3" t="n">
        <v>70</v>
      </c>
      <c r="L278" s="3" t="inlineStr">
        <is>
          <t>Accuracy</t>
        </is>
      </c>
      <c r="M278" s="3" t="inlineStr">
        <is>
          <t>higher</t>
        </is>
      </c>
      <c r="N278" s="3" t="inlineStr">
        <is>
          <t>hpo</t>
        </is>
      </c>
      <c r="O278" s="3" t="n">
        <v>0</v>
      </c>
    </row>
    <row r="279">
      <c r="A279" s="3" t="n">
        <v>277</v>
      </c>
      <c r="B279" s="4" t="n">
        <v>0.1229389309883118</v>
      </c>
      <c r="C279" s="4" t="n">
        <v>0.7764407992362976</v>
      </c>
      <c r="D279" s="4" t="n">
        <v>0.7080195546150208</v>
      </c>
      <c r="E279" s="3" t="n">
        <v>1</v>
      </c>
      <c r="F279" s="4" t="n">
        <v>0.766</v>
      </c>
      <c r="G279" s="4" t="n">
        <v>0.8100000000000001</v>
      </c>
      <c r="H279" s="4" t="n">
        <v>1e-05</v>
      </c>
      <c r="I279" s="4" t="n">
        <v>0.8179999999999999</v>
      </c>
      <c r="J279" s="4" t="n">
        <v>0.823</v>
      </c>
      <c r="K279" s="3" t="n">
        <v>70</v>
      </c>
      <c r="L279" s="3" t="inlineStr">
        <is>
          <t>Accuracy</t>
        </is>
      </c>
      <c r="M279" s="3" t="inlineStr">
        <is>
          <t>higher</t>
        </is>
      </c>
      <c r="N279" s="3" t="inlineStr">
        <is>
          <t>hpo</t>
        </is>
      </c>
      <c r="O279" s="3" t="n">
        <v>0</v>
      </c>
    </row>
    <row r="280">
      <c r="A280" s="3" t="n">
        <v>278</v>
      </c>
      <c r="B280" s="4" t="n">
        <v>0.1289401203393936</v>
      </c>
      <c r="C280" s="4" t="n">
        <v>0.7763429284095764</v>
      </c>
      <c r="D280" s="4" t="n">
        <v>0.7079377770423889</v>
      </c>
      <c r="E280" s="3" t="n">
        <v>1</v>
      </c>
      <c r="F280" s="4" t="n">
        <v>0.766</v>
      </c>
      <c r="G280" s="4" t="n">
        <v>0.8100000000000001</v>
      </c>
      <c r="H280" s="4" t="n">
        <v>1e-05</v>
      </c>
      <c r="I280" s="4" t="n">
        <v>0.8179999999999999</v>
      </c>
      <c r="J280" s="4" t="n">
        <v>0.823</v>
      </c>
      <c r="K280" s="3" t="n">
        <v>70</v>
      </c>
      <c r="L280" s="3" t="inlineStr">
        <is>
          <t>Accuracy</t>
        </is>
      </c>
      <c r="M280" s="3" t="inlineStr">
        <is>
          <t>higher</t>
        </is>
      </c>
      <c r="N280" s="3" t="inlineStr">
        <is>
          <t>hpo</t>
        </is>
      </c>
      <c r="O280" s="3" t="n">
        <v>0</v>
      </c>
    </row>
    <row r="281">
      <c r="A281" s="3" t="n">
        <v>279</v>
      </c>
      <c r="B281" s="4" t="n">
        <v>0.1850429475307465</v>
      </c>
      <c r="C281" s="4" t="n">
        <v>0.7762423753738403</v>
      </c>
      <c r="D281" s="4" t="n">
        <v>0.7078626751899719</v>
      </c>
      <c r="E281" s="3" t="n">
        <v>1</v>
      </c>
      <c r="F281" s="4" t="n">
        <v>0.766</v>
      </c>
      <c r="G281" s="4" t="n">
        <v>0.8100000000000001</v>
      </c>
      <c r="H281" s="4" t="n">
        <v>1e-05</v>
      </c>
      <c r="I281" s="4" t="n">
        <v>0.8179999999999999</v>
      </c>
      <c r="J281" s="4" t="n">
        <v>0.823</v>
      </c>
      <c r="K281" s="3" t="n">
        <v>70</v>
      </c>
      <c r="L281" s="3" t="inlineStr">
        <is>
          <t>Accuracy</t>
        </is>
      </c>
      <c r="M281" s="3" t="inlineStr">
        <is>
          <t>higher</t>
        </is>
      </c>
      <c r="N281" s="3" t="inlineStr">
        <is>
          <t>hpo</t>
        </is>
      </c>
      <c r="O281" s="3" t="n">
        <v>0</v>
      </c>
    </row>
    <row r="282">
      <c r="A282" s="3" t="n">
        <v>280</v>
      </c>
      <c r="B282" s="4" t="n">
        <v>0.1348268985748291</v>
      </c>
      <c r="C282" s="4" t="n">
        <v>0.7759698629379272</v>
      </c>
      <c r="D282" s="4" t="n">
        <v>0.7076347470283508</v>
      </c>
      <c r="E282" s="3" t="n">
        <v>1</v>
      </c>
      <c r="F282" s="4" t="n">
        <v>0.768</v>
      </c>
      <c r="G282" s="4" t="n">
        <v>0.8100000000000001</v>
      </c>
      <c r="H282" s="4" t="n">
        <v>1e-05</v>
      </c>
      <c r="I282" s="4" t="n">
        <v>0.8179999999999999</v>
      </c>
      <c r="J282" s="4" t="n">
        <v>0.823</v>
      </c>
      <c r="K282" s="3" t="n">
        <v>70</v>
      </c>
      <c r="L282" s="3" t="inlineStr">
        <is>
          <t>Accuracy</t>
        </is>
      </c>
      <c r="M282" s="3" t="inlineStr">
        <is>
          <t>higher</t>
        </is>
      </c>
      <c r="N282" s="3" t="inlineStr">
        <is>
          <t>hpo</t>
        </is>
      </c>
      <c r="O282" s="3" t="n">
        <v>0</v>
      </c>
    </row>
    <row r="283">
      <c r="A283" s="3" t="n">
        <v>281</v>
      </c>
      <c r="B283" s="4" t="n">
        <v>0.1636127978563309</v>
      </c>
      <c r="C283" s="4" t="n">
        <v>0.7755800485610962</v>
      </c>
      <c r="D283" s="4" t="n">
        <v>0.7072781920433044</v>
      </c>
      <c r="E283" s="3" t="n">
        <v>1</v>
      </c>
      <c r="F283" s="4" t="n">
        <v>0.77</v>
      </c>
      <c r="G283" s="4" t="n">
        <v>0.8100000000000001</v>
      </c>
      <c r="H283" s="4" t="n">
        <v>1e-05</v>
      </c>
      <c r="I283" s="4" t="n">
        <v>0.8179999999999999</v>
      </c>
      <c r="J283" s="4" t="n">
        <v>0.823</v>
      </c>
      <c r="K283" s="3" t="n">
        <v>70</v>
      </c>
      <c r="L283" s="3" t="inlineStr">
        <is>
          <t>Accuracy</t>
        </is>
      </c>
      <c r="M283" s="3" t="inlineStr">
        <is>
          <t>higher</t>
        </is>
      </c>
      <c r="N283" s="3" t="inlineStr">
        <is>
          <t>hpo</t>
        </is>
      </c>
      <c r="O283" s="3" t="n">
        <v>0</v>
      </c>
    </row>
    <row r="284">
      <c r="A284" s="3" t="n">
        <v>282</v>
      </c>
      <c r="B284" s="4" t="n">
        <v>0.152729794383049</v>
      </c>
      <c r="C284" s="4" t="n">
        <v>0.7752451300621033</v>
      </c>
      <c r="D284" s="4" t="n">
        <v>0.7069772481918335</v>
      </c>
      <c r="E284" s="3" t="n">
        <v>1</v>
      </c>
      <c r="F284" s="4" t="n">
        <v>0.77</v>
      </c>
      <c r="G284" s="4" t="n">
        <v>0.8100000000000001</v>
      </c>
      <c r="H284" s="4" t="n">
        <v>1e-05</v>
      </c>
      <c r="I284" s="4" t="n">
        <v>0.8179999999999999</v>
      </c>
      <c r="J284" s="4" t="n">
        <v>0.823</v>
      </c>
      <c r="K284" s="3" t="n">
        <v>70</v>
      </c>
      <c r="L284" s="3" t="inlineStr">
        <is>
          <t>Accuracy</t>
        </is>
      </c>
      <c r="M284" s="3" t="inlineStr">
        <is>
          <t>higher</t>
        </is>
      </c>
      <c r="N284" s="3" t="inlineStr">
        <is>
          <t>hpo</t>
        </is>
      </c>
      <c r="O284" s="3" t="n">
        <v>0</v>
      </c>
    </row>
    <row r="285">
      <c r="A285" s="3" t="n">
        <v>283</v>
      </c>
      <c r="B285" s="4" t="n">
        <v>0.1576967686414719</v>
      </c>
      <c r="C285" s="4" t="n">
        <v>0.7749254107475281</v>
      </c>
      <c r="D285" s="4" t="n">
        <v>0.7066933512687683</v>
      </c>
      <c r="E285" s="3" t="n">
        <v>1</v>
      </c>
      <c r="F285" s="4" t="n">
        <v>0.77</v>
      </c>
      <c r="G285" s="4" t="n">
        <v>0.8100000000000001</v>
      </c>
      <c r="H285" s="4" t="n">
        <v>1e-05</v>
      </c>
      <c r="I285" s="4" t="n">
        <v>0.8179999999999999</v>
      </c>
      <c r="J285" s="4" t="n">
        <v>0.823</v>
      </c>
      <c r="K285" s="3" t="n">
        <v>70</v>
      </c>
      <c r="L285" s="3" t="inlineStr">
        <is>
          <t>Accuracy</t>
        </is>
      </c>
      <c r="M285" s="3" t="inlineStr">
        <is>
          <t>higher</t>
        </is>
      </c>
      <c r="N285" s="3" t="inlineStr">
        <is>
          <t>hpo</t>
        </is>
      </c>
      <c r="O285" s="3" t="n">
        <v>0</v>
      </c>
    </row>
    <row r="286">
      <c r="A286" s="3" t="n">
        <v>284</v>
      </c>
      <c r="B286" s="4" t="n">
        <v>0.1423369646072388</v>
      </c>
      <c r="C286" s="4" t="n">
        <v>0.7746248245239258</v>
      </c>
      <c r="D286" s="4" t="n">
        <v>0.706419825553894</v>
      </c>
      <c r="E286" s="3" t="n">
        <v>1</v>
      </c>
      <c r="F286" s="4" t="n">
        <v>0.772</v>
      </c>
      <c r="G286" s="4" t="n">
        <v>0.8100000000000001</v>
      </c>
      <c r="H286" s="4" t="n">
        <v>1e-05</v>
      </c>
      <c r="I286" s="4" t="n">
        <v>0.8179999999999999</v>
      </c>
      <c r="J286" s="4" t="n">
        <v>0.823</v>
      </c>
      <c r="K286" s="3" t="n">
        <v>70</v>
      </c>
      <c r="L286" s="3" t="inlineStr">
        <is>
          <t>Accuracy</t>
        </is>
      </c>
      <c r="M286" s="3" t="inlineStr">
        <is>
          <t>higher</t>
        </is>
      </c>
      <c r="N286" s="3" t="inlineStr">
        <is>
          <t>hpo</t>
        </is>
      </c>
      <c r="O286" s="3" t="n">
        <v>0</v>
      </c>
    </row>
    <row r="287">
      <c r="A287" s="3" t="n">
        <v>285</v>
      </c>
      <c r="B287" s="4" t="n">
        <v>0.1134612336754799</v>
      </c>
      <c r="C287" s="4" t="n">
        <v>0.7744056582450867</v>
      </c>
      <c r="D287" s="4" t="n">
        <v>0.7062610387802124</v>
      </c>
      <c r="E287" s="3" t="n">
        <v>1</v>
      </c>
      <c r="F287" s="4" t="n">
        <v>0.772</v>
      </c>
      <c r="G287" s="4" t="n">
        <v>0.8100000000000001</v>
      </c>
      <c r="H287" s="4" t="n">
        <v>1e-05</v>
      </c>
      <c r="I287" s="4" t="n">
        <v>0.8179999999999999</v>
      </c>
      <c r="J287" s="4" t="n">
        <v>0.823</v>
      </c>
      <c r="K287" s="3" t="n">
        <v>70</v>
      </c>
      <c r="L287" s="3" t="inlineStr">
        <is>
          <t>Accuracy</t>
        </is>
      </c>
      <c r="M287" s="3" t="inlineStr">
        <is>
          <t>higher</t>
        </is>
      </c>
      <c r="N287" s="3" t="inlineStr">
        <is>
          <t>hpo</t>
        </is>
      </c>
      <c r="O287" s="3" t="n">
        <v>0</v>
      </c>
    </row>
    <row r="288">
      <c r="A288" s="3" t="n">
        <v>286</v>
      </c>
      <c r="B288" s="4" t="n">
        <v>0.1377848088741302</v>
      </c>
      <c r="C288" s="4" t="n">
        <v>0.7741163969039917</v>
      </c>
      <c r="D288" s="4" t="n">
        <v>0.7060198783874512</v>
      </c>
      <c r="E288" s="3" t="n">
        <v>1</v>
      </c>
      <c r="F288" s="4" t="n">
        <v>0.774</v>
      </c>
      <c r="G288" s="4" t="n">
        <v>0.8100000000000001</v>
      </c>
      <c r="H288" s="4" t="n">
        <v>1e-05</v>
      </c>
      <c r="I288" s="4" t="n">
        <v>0.8179999999999999</v>
      </c>
      <c r="J288" s="4" t="n">
        <v>0.823</v>
      </c>
      <c r="K288" s="3" t="n">
        <v>70</v>
      </c>
      <c r="L288" s="3" t="inlineStr">
        <is>
          <t>Accuracy</t>
        </is>
      </c>
      <c r="M288" s="3" t="inlineStr">
        <is>
          <t>higher</t>
        </is>
      </c>
      <c r="N288" s="3" t="inlineStr">
        <is>
          <t>hpo</t>
        </is>
      </c>
      <c r="O288" s="3" t="n">
        <v>0</v>
      </c>
    </row>
    <row r="289">
      <c r="A289" s="3" t="n">
        <v>287</v>
      </c>
      <c r="B289" s="4" t="n">
        <v>0.2053190171718597</v>
      </c>
      <c r="C289" s="4" t="n">
        <v>0.7740663886070251</v>
      </c>
      <c r="D289" s="4" t="n">
        <v>0.7059721350669861</v>
      </c>
      <c r="E289" s="3" t="n">
        <v>1</v>
      </c>
      <c r="F289" s="4" t="n">
        <v>0.772</v>
      </c>
      <c r="G289" s="4" t="n">
        <v>0.8100000000000001</v>
      </c>
      <c r="H289" s="4" t="n">
        <v>1e-05</v>
      </c>
      <c r="I289" s="4" t="n">
        <v>0.8179999999999999</v>
      </c>
      <c r="J289" s="4" t="n">
        <v>0.823</v>
      </c>
      <c r="K289" s="3" t="n">
        <v>70</v>
      </c>
      <c r="L289" s="3" t="inlineStr">
        <is>
          <t>Accuracy</t>
        </is>
      </c>
      <c r="M289" s="3" t="inlineStr">
        <is>
          <t>higher</t>
        </is>
      </c>
      <c r="N289" s="3" t="inlineStr">
        <is>
          <t>hpo</t>
        </is>
      </c>
      <c r="O289" s="3" t="n">
        <v>0</v>
      </c>
    </row>
    <row r="290">
      <c r="A290" s="3" t="n">
        <v>288</v>
      </c>
      <c r="B290" s="4" t="n">
        <v>0.1721369922161102</v>
      </c>
      <c r="C290" s="4" t="n">
        <v>0.7740699052810669</v>
      </c>
      <c r="D290" s="4" t="n">
        <v>0.7060125470161438</v>
      </c>
      <c r="E290" s="3" t="n">
        <v>1</v>
      </c>
      <c r="F290" s="4" t="n">
        <v>0.772</v>
      </c>
      <c r="G290" s="4" t="n">
        <v>0.8100000000000001</v>
      </c>
      <c r="H290" s="4" t="n">
        <v>1e-05</v>
      </c>
      <c r="I290" s="4" t="n">
        <v>0.8179999999999999</v>
      </c>
      <c r="J290" s="4" t="n">
        <v>0.823</v>
      </c>
      <c r="K290" s="3" t="n">
        <v>70</v>
      </c>
      <c r="L290" s="3" t="inlineStr">
        <is>
          <t>Accuracy</t>
        </is>
      </c>
      <c r="M290" s="3" t="inlineStr">
        <is>
          <t>higher</t>
        </is>
      </c>
      <c r="N290" s="3" t="inlineStr">
        <is>
          <t>hpo</t>
        </is>
      </c>
      <c r="O290" s="3" t="n">
        <v>0</v>
      </c>
    </row>
    <row r="291">
      <c r="A291" s="3" t="n">
        <v>289</v>
      </c>
      <c r="B291" s="4" t="n">
        <v>0.1766520291566849</v>
      </c>
      <c r="C291" s="4" t="n">
        <v>0.7742177248001099</v>
      </c>
      <c r="D291" s="4" t="n">
        <v>0.7061957716941833</v>
      </c>
      <c r="E291" s="3" t="n">
        <v>1</v>
      </c>
      <c r="F291" s="4" t="n">
        <v>0.77</v>
      </c>
      <c r="G291" s="4" t="n">
        <v>0.8100000000000001</v>
      </c>
      <c r="H291" s="4" t="n">
        <v>1e-05</v>
      </c>
      <c r="I291" s="4" t="n">
        <v>0.8179999999999999</v>
      </c>
      <c r="J291" s="4" t="n">
        <v>0.823</v>
      </c>
      <c r="K291" s="3" t="n">
        <v>70</v>
      </c>
      <c r="L291" s="3" t="inlineStr">
        <is>
          <t>Accuracy</t>
        </is>
      </c>
      <c r="M291" s="3" t="inlineStr">
        <is>
          <t>higher</t>
        </is>
      </c>
      <c r="N291" s="3" t="inlineStr">
        <is>
          <t>hpo</t>
        </is>
      </c>
      <c r="O291" s="3" t="n">
        <v>0</v>
      </c>
    </row>
    <row r="292">
      <c r="A292" s="3" t="n">
        <v>290</v>
      </c>
      <c r="B292" s="4" t="n">
        <v>0.1682795435190201</v>
      </c>
      <c r="C292" s="4" t="n">
        <v>0.7743122577667236</v>
      </c>
      <c r="D292" s="4" t="n">
        <v>0.706298828125</v>
      </c>
      <c r="E292" s="3" t="n">
        <v>1</v>
      </c>
      <c r="F292" s="4" t="n">
        <v>0.77</v>
      </c>
      <c r="G292" s="4" t="n">
        <v>0.8100000000000001</v>
      </c>
      <c r="H292" s="4" t="n">
        <v>1e-05</v>
      </c>
      <c r="I292" s="4" t="n">
        <v>0.8179999999999999</v>
      </c>
      <c r="J292" s="4" t="n">
        <v>0.823</v>
      </c>
      <c r="K292" s="3" t="n">
        <v>70</v>
      </c>
      <c r="L292" s="3" t="inlineStr">
        <is>
          <t>Accuracy</t>
        </is>
      </c>
      <c r="M292" s="3" t="inlineStr">
        <is>
          <t>higher</t>
        </is>
      </c>
      <c r="N292" s="3" t="inlineStr">
        <is>
          <t>hpo</t>
        </is>
      </c>
      <c r="O292" s="3" t="n">
        <v>0</v>
      </c>
    </row>
    <row r="293">
      <c r="A293" s="3" t="n">
        <v>291</v>
      </c>
      <c r="B293" s="4" t="n">
        <v>0.1555575579404831</v>
      </c>
      <c r="C293" s="4" t="n">
        <v>0.774340808391571</v>
      </c>
      <c r="D293" s="4" t="n">
        <v>0.706356942653656</v>
      </c>
      <c r="E293" s="3" t="n">
        <v>1</v>
      </c>
      <c r="F293" s="4" t="n">
        <v>0.77</v>
      </c>
      <c r="G293" s="4" t="n">
        <v>0.8100000000000001</v>
      </c>
      <c r="H293" s="4" t="n">
        <v>1e-05</v>
      </c>
      <c r="I293" s="4" t="n">
        <v>0.8179999999999999</v>
      </c>
      <c r="J293" s="4" t="n">
        <v>0.823</v>
      </c>
      <c r="K293" s="3" t="n">
        <v>70</v>
      </c>
      <c r="L293" s="3" t="inlineStr">
        <is>
          <t>Accuracy</t>
        </is>
      </c>
      <c r="M293" s="3" t="inlineStr">
        <is>
          <t>higher</t>
        </is>
      </c>
      <c r="N293" s="3" t="inlineStr">
        <is>
          <t>hpo</t>
        </is>
      </c>
      <c r="O293" s="3" t="n">
        <v>0</v>
      </c>
    </row>
    <row r="294">
      <c r="A294" s="3" t="n">
        <v>292</v>
      </c>
      <c r="B294" s="4" t="n">
        <v>0.1282582134008408</v>
      </c>
      <c r="C294" s="4" t="n">
        <v>0.774340808391571</v>
      </c>
      <c r="D294" s="4" t="n">
        <v>0.7063559293746948</v>
      </c>
      <c r="E294" s="3" t="n">
        <v>1</v>
      </c>
      <c r="F294" s="4" t="n">
        <v>0.77</v>
      </c>
      <c r="G294" s="4" t="n">
        <v>0.8100000000000001</v>
      </c>
      <c r="H294" s="4" t="n">
        <v>1e-05</v>
      </c>
      <c r="I294" s="4" t="n">
        <v>0.8179999999999999</v>
      </c>
      <c r="J294" s="4" t="n">
        <v>0.823</v>
      </c>
      <c r="K294" s="3" t="n">
        <v>70</v>
      </c>
      <c r="L294" s="3" t="inlineStr">
        <is>
          <t>Accuracy</t>
        </is>
      </c>
      <c r="M294" s="3" t="inlineStr">
        <is>
          <t>higher</t>
        </is>
      </c>
      <c r="N294" s="3" t="inlineStr">
        <is>
          <t>hpo</t>
        </is>
      </c>
      <c r="O294" s="3" t="n">
        <v>0</v>
      </c>
    </row>
    <row r="295">
      <c r="A295" s="3" t="n">
        <v>293</v>
      </c>
      <c r="B295" s="4" t="n">
        <v>0.1277413666248322</v>
      </c>
      <c r="C295" s="4" t="n">
        <v>0.7743493318557739</v>
      </c>
      <c r="D295" s="4" t="n">
        <v>0.7063519358634949</v>
      </c>
      <c r="E295" s="3" t="n">
        <v>1</v>
      </c>
      <c r="F295" s="4" t="n">
        <v>0.77</v>
      </c>
      <c r="G295" s="4" t="n">
        <v>0.8100000000000001</v>
      </c>
      <c r="H295" s="4" t="n">
        <v>1e-05</v>
      </c>
      <c r="I295" s="4" t="n">
        <v>0.8179999999999999</v>
      </c>
      <c r="J295" s="4" t="n">
        <v>0.823</v>
      </c>
      <c r="K295" s="3" t="n">
        <v>70</v>
      </c>
      <c r="L295" s="3" t="inlineStr">
        <is>
          <t>Accuracy</t>
        </is>
      </c>
      <c r="M295" s="3" t="inlineStr">
        <is>
          <t>higher</t>
        </is>
      </c>
      <c r="N295" s="3" t="inlineStr">
        <is>
          <t>hpo</t>
        </is>
      </c>
      <c r="O295" s="3" t="n">
        <v>0</v>
      </c>
    </row>
    <row r="296">
      <c r="A296" s="3" t="n">
        <v>294</v>
      </c>
      <c r="B296" s="4" t="n">
        <v>0.1368082910776138</v>
      </c>
      <c r="C296" s="4" t="n">
        <v>0.7743815779685974</v>
      </c>
      <c r="D296" s="4" t="n">
        <v>0.7063822150230408</v>
      </c>
      <c r="E296" s="3" t="n">
        <v>1</v>
      </c>
      <c r="F296" s="4" t="n">
        <v>0.77</v>
      </c>
      <c r="G296" s="4" t="n">
        <v>0.8100000000000001</v>
      </c>
      <c r="H296" s="4" t="n">
        <v>1e-05</v>
      </c>
      <c r="I296" s="4" t="n">
        <v>0.8179999999999999</v>
      </c>
      <c r="J296" s="4" t="n">
        <v>0.823</v>
      </c>
      <c r="K296" s="3" t="n">
        <v>70</v>
      </c>
      <c r="L296" s="3" t="inlineStr">
        <is>
          <t>Accuracy</t>
        </is>
      </c>
      <c r="M296" s="3" t="inlineStr">
        <is>
          <t>higher</t>
        </is>
      </c>
      <c r="N296" s="3" t="inlineStr">
        <is>
          <t>hpo</t>
        </is>
      </c>
      <c r="O296" s="3" t="n">
        <v>0</v>
      </c>
    </row>
    <row r="297">
      <c r="A297" s="3" t="n">
        <v>295</v>
      </c>
      <c r="B297" s="4" t="n">
        <v>0.1567702740430832</v>
      </c>
      <c r="C297" s="4" t="n">
        <v>0.7743844985961914</v>
      </c>
      <c r="D297" s="4" t="n">
        <v>0.7064005136489868</v>
      </c>
      <c r="E297" s="3" t="n">
        <v>1</v>
      </c>
      <c r="F297" s="4" t="n">
        <v>0.77</v>
      </c>
      <c r="G297" s="4" t="n">
        <v>0.8100000000000001</v>
      </c>
      <c r="H297" s="4" t="n">
        <v>1e-05</v>
      </c>
      <c r="I297" s="4" t="n">
        <v>0.8179999999999999</v>
      </c>
      <c r="J297" s="4" t="n">
        <v>0.823</v>
      </c>
      <c r="K297" s="3" t="n">
        <v>70</v>
      </c>
      <c r="L297" s="3" t="inlineStr">
        <is>
          <t>Accuracy</t>
        </is>
      </c>
      <c r="M297" s="3" t="inlineStr">
        <is>
          <t>higher</t>
        </is>
      </c>
      <c r="N297" s="3" t="inlineStr">
        <is>
          <t>hpo</t>
        </is>
      </c>
      <c r="O297" s="3" t="n">
        <v>0</v>
      </c>
    </row>
    <row r="298">
      <c r="A298" s="3" t="n">
        <v>296</v>
      </c>
      <c r="B298" s="4" t="n">
        <v>0.1804047971963882</v>
      </c>
      <c r="C298" s="4" t="n">
        <v>0.7745205760002136</v>
      </c>
      <c r="D298" s="4" t="n">
        <v>0.7065191864967346</v>
      </c>
      <c r="E298" s="3" t="n">
        <v>1</v>
      </c>
      <c r="F298" s="4" t="n">
        <v>0.77</v>
      </c>
      <c r="G298" s="4" t="n">
        <v>0.8100000000000001</v>
      </c>
      <c r="H298" s="4" t="n">
        <v>1e-05</v>
      </c>
      <c r="I298" s="4" t="n">
        <v>0.8179999999999999</v>
      </c>
      <c r="J298" s="4" t="n">
        <v>0.823</v>
      </c>
      <c r="K298" s="3" t="n">
        <v>70</v>
      </c>
      <c r="L298" s="3" t="inlineStr">
        <is>
          <t>Accuracy</t>
        </is>
      </c>
      <c r="M298" s="3" t="inlineStr">
        <is>
          <t>higher</t>
        </is>
      </c>
      <c r="N298" s="3" t="inlineStr">
        <is>
          <t>hpo</t>
        </is>
      </c>
      <c r="O298" s="3" t="n">
        <v>0</v>
      </c>
    </row>
    <row r="299">
      <c r="A299" s="3" t="n">
        <v>297</v>
      </c>
      <c r="B299" s="4" t="n">
        <v>0.1731774061918259</v>
      </c>
      <c r="C299" s="4" t="n">
        <v>0.7746629118919373</v>
      </c>
      <c r="D299" s="4" t="n">
        <v>0.7066633105278015</v>
      </c>
      <c r="E299" s="3" t="n">
        <v>1</v>
      </c>
      <c r="F299" s="4" t="n">
        <v>0.77</v>
      </c>
      <c r="G299" s="4" t="n">
        <v>0.8100000000000001</v>
      </c>
      <c r="H299" s="4" t="n">
        <v>1e-05</v>
      </c>
      <c r="I299" s="4" t="n">
        <v>0.8179999999999999</v>
      </c>
      <c r="J299" s="4" t="n">
        <v>0.823</v>
      </c>
      <c r="K299" s="3" t="n">
        <v>70</v>
      </c>
      <c r="L299" s="3" t="inlineStr">
        <is>
          <t>Accuracy</t>
        </is>
      </c>
      <c r="M299" s="3" t="inlineStr">
        <is>
          <t>higher</t>
        </is>
      </c>
      <c r="N299" s="3" t="inlineStr">
        <is>
          <t>hpo</t>
        </is>
      </c>
      <c r="O299" s="3" t="n">
        <v>0</v>
      </c>
    </row>
    <row r="300">
      <c r="A300" s="3" t="n">
        <v>298</v>
      </c>
      <c r="B300" s="4" t="n">
        <v>0.1274502873420715</v>
      </c>
      <c r="C300" s="4" t="n">
        <v>0.7747195959091187</v>
      </c>
      <c r="D300" s="4" t="n">
        <v>0.706726610660553</v>
      </c>
      <c r="E300" s="3" t="n">
        <v>1</v>
      </c>
      <c r="F300" s="4" t="n">
        <v>0.772</v>
      </c>
      <c r="G300" s="4" t="n">
        <v>0.8100000000000001</v>
      </c>
      <c r="H300" s="4" t="n">
        <v>1e-05</v>
      </c>
      <c r="I300" s="4" t="n">
        <v>0.8179999999999999</v>
      </c>
      <c r="J300" s="4" t="n">
        <v>0.823</v>
      </c>
      <c r="K300" s="3" t="n">
        <v>70</v>
      </c>
      <c r="L300" s="3" t="inlineStr">
        <is>
          <t>Accuracy</t>
        </is>
      </c>
      <c r="M300" s="3" t="inlineStr">
        <is>
          <t>higher</t>
        </is>
      </c>
      <c r="N300" s="3" t="inlineStr">
        <is>
          <t>hpo</t>
        </is>
      </c>
      <c r="O300" s="3" t="n">
        <v>0</v>
      </c>
    </row>
    <row r="301">
      <c r="A301" s="3" t="n">
        <v>299</v>
      </c>
      <c r="B301" s="4" t="n">
        <v>0.1511033177375793</v>
      </c>
      <c r="C301" s="4" t="n">
        <v>0.7748642563819885</v>
      </c>
      <c r="D301" s="4" t="n">
        <v>0.7068666815757751</v>
      </c>
      <c r="E301" s="3" t="n">
        <v>1</v>
      </c>
      <c r="F301" s="4" t="n">
        <v>0.772</v>
      </c>
      <c r="G301" s="4" t="n">
        <v>0.8100000000000001</v>
      </c>
      <c r="H301" s="4" t="n">
        <v>1e-05</v>
      </c>
      <c r="I301" s="4" t="n">
        <v>0.8179999999999999</v>
      </c>
      <c r="J301" s="4" t="n">
        <v>0.823</v>
      </c>
      <c r="K301" s="3" t="n">
        <v>70</v>
      </c>
      <c r="L301" s="3" t="inlineStr">
        <is>
          <t>Accuracy</t>
        </is>
      </c>
      <c r="M301" s="3" t="inlineStr">
        <is>
          <t>higher</t>
        </is>
      </c>
      <c r="N301" s="3" t="inlineStr">
        <is>
          <t>hpo</t>
        </is>
      </c>
      <c r="O301" s="3" t="n">
        <v>0</v>
      </c>
    </row>
    <row r="302">
      <c r="A302" s="3" t="n">
        <v>300</v>
      </c>
      <c r="B302" s="4" t="n">
        <v>0.1487919390201569</v>
      </c>
      <c r="C302" s="4" t="n">
        <v>0.7750142216682434</v>
      </c>
      <c r="D302" s="4" t="n">
        <v>0.7070366144180298</v>
      </c>
      <c r="E302" s="3" t="n">
        <v>1</v>
      </c>
      <c r="F302" s="4" t="n">
        <v>0.772</v>
      </c>
      <c r="G302" s="4" t="n">
        <v>0.8100000000000001</v>
      </c>
      <c r="H302" s="4" t="n">
        <v>1e-05</v>
      </c>
      <c r="I302" s="4" t="n">
        <v>0.8179999999999999</v>
      </c>
      <c r="J302" s="4" t="n">
        <v>0.823</v>
      </c>
      <c r="K302" s="3" t="n">
        <v>70</v>
      </c>
      <c r="L302" s="3" t="inlineStr">
        <is>
          <t>Accuracy</t>
        </is>
      </c>
      <c r="M302" s="3" t="inlineStr">
        <is>
          <t>higher</t>
        </is>
      </c>
      <c r="N302" s="3" t="inlineStr">
        <is>
          <t>hpo</t>
        </is>
      </c>
      <c r="O302" s="3" t="n">
        <v>0</v>
      </c>
    </row>
    <row r="303">
      <c r="A303" s="3" t="n">
        <v>301</v>
      </c>
      <c r="B303" s="4" t="n">
        <v>0.2046114504337311</v>
      </c>
      <c r="C303" s="4" t="n">
        <v>0.7751246094703674</v>
      </c>
      <c r="D303" s="4" t="n">
        <v>0.7071226835250854</v>
      </c>
      <c r="E303" s="3" t="n">
        <v>1</v>
      </c>
      <c r="F303" s="4" t="n">
        <v>0.77</v>
      </c>
      <c r="G303" s="4" t="n">
        <v>0.8100000000000001</v>
      </c>
      <c r="H303" s="4" t="n">
        <v>1e-05</v>
      </c>
      <c r="I303" s="4" t="n">
        <v>0.8179999999999999</v>
      </c>
      <c r="J303" s="4" t="n">
        <v>0.823</v>
      </c>
      <c r="K303" s="3" t="n">
        <v>70</v>
      </c>
      <c r="L303" s="3" t="inlineStr">
        <is>
          <t>Accuracy</t>
        </is>
      </c>
      <c r="M303" s="3" t="inlineStr">
        <is>
          <t>higher</t>
        </is>
      </c>
      <c r="N303" s="3" t="inlineStr">
        <is>
          <t>hpo</t>
        </is>
      </c>
      <c r="O303" s="3" t="n">
        <v>0</v>
      </c>
    </row>
    <row r="304">
      <c r="A304" s="3" t="n">
        <v>302</v>
      </c>
      <c r="B304" s="4" t="n">
        <v>0.1517571061849594</v>
      </c>
      <c r="C304" s="4" t="n">
        <v>0.775243878364563</v>
      </c>
      <c r="D304" s="4" t="n">
        <v>0.7071989178657532</v>
      </c>
      <c r="E304" s="3" t="n">
        <v>1</v>
      </c>
      <c r="F304" s="4" t="n">
        <v>0.77</v>
      </c>
      <c r="G304" s="4" t="n">
        <v>0.8100000000000001</v>
      </c>
      <c r="H304" s="4" t="n">
        <v>1e-05</v>
      </c>
      <c r="I304" s="4" t="n">
        <v>0.8179999999999999</v>
      </c>
      <c r="J304" s="4" t="n">
        <v>0.823</v>
      </c>
      <c r="K304" s="3" t="n">
        <v>70</v>
      </c>
      <c r="L304" s="3" t="inlineStr">
        <is>
          <t>Accuracy</t>
        </is>
      </c>
      <c r="M304" s="3" t="inlineStr">
        <is>
          <t>higher</t>
        </is>
      </c>
      <c r="N304" s="3" t="inlineStr">
        <is>
          <t>hpo</t>
        </is>
      </c>
      <c r="O304" s="3" t="n">
        <v>0</v>
      </c>
    </row>
    <row r="305">
      <c r="A305" s="3" t="n">
        <v>303</v>
      </c>
      <c r="B305" s="4" t="n">
        <v>0.1518240571022034</v>
      </c>
      <c r="C305" s="4" t="n">
        <v>0.7753381133079529</v>
      </c>
      <c r="D305" s="4" t="n">
        <v>0.7072652578353882</v>
      </c>
      <c r="E305" s="3" t="n">
        <v>1</v>
      </c>
      <c r="F305" s="4" t="n">
        <v>0.77</v>
      </c>
      <c r="G305" s="4" t="n">
        <v>0.8100000000000001</v>
      </c>
      <c r="H305" s="4" t="n">
        <v>1e-05</v>
      </c>
      <c r="I305" s="4" t="n">
        <v>0.8179999999999999</v>
      </c>
      <c r="J305" s="4" t="n">
        <v>0.823</v>
      </c>
      <c r="K305" s="3" t="n">
        <v>70</v>
      </c>
      <c r="L305" s="3" t="inlineStr">
        <is>
          <t>Accuracy</t>
        </is>
      </c>
      <c r="M305" s="3" t="inlineStr">
        <is>
          <t>higher</t>
        </is>
      </c>
      <c r="N305" s="3" t="inlineStr">
        <is>
          <t>hpo</t>
        </is>
      </c>
      <c r="O305" s="3" t="n">
        <v>0</v>
      </c>
    </row>
    <row r="306">
      <c r="A306" s="3" t="n">
        <v>304</v>
      </c>
      <c r="B306" s="4" t="n">
        <v>0.2002346813678741</v>
      </c>
      <c r="C306" s="4" t="n">
        <v>0.7754674553871155</v>
      </c>
      <c r="D306" s="4" t="n">
        <v>0.7073799967765808</v>
      </c>
      <c r="E306" s="3" t="n">
        <v>1</v>
      </c>
      <c r="F306" s="4" t="n">
        <v>0.77</v>
      </c>
      <c r="G306" s="4" t="n">
        <v>0.8100000000000001</v>
      </c>
      <c r="H306" s="4" t="n">
        <v>1e-05</v>
      </c>
      <c r="I306" s="4" t="n">
        <v>0.8179999999999999</v>
      </c>
      <c r="J306" s="4" t="n">
        <v>0.823</v>
      </c>
      <c r="K306" s="3" t="n">
        <v>70</v>
      </c>
      <c r="L306" s="3" t="inlineStr">
        <is>
          <t>Accuracy</t>
        </is>
      </c>
      <c r="M306" s="3" t="inlineStr">
        <is>
          <t>higher</t>
        </is>
      </c>
      <c r="N306" s="3" t="inlineStr">
        <is>
          <t>hpo</t>
        </is>
      </c>
      <c r="O306" s="3" t="n">
        <v>0</v>
      </c>
    </row>
    <row r="307">
      <c r="A307" s="3" t="n">
        <v>305</v>
      </c>
      <c r="B307" s="4" t="n">
        <v>0.1240773573517799</v>
      </c>
      <c r="C307" s="4" t="n">
        <v>0.7756171822547913</v>
      </c>
      <c r="D307" s="4" t="n">
        <v>0.707525372505188</v>
      </c>
      <c r="E307" s="3" t="n">
        <v>1</v>
      </c>
      <c r="F307" s="4" t="n">
        <v>0.77</v>
      </c>
      <c r="G307" s="4" t="n">
        <v>0.8100000000000001</v>
      </c>
      <c r="H307" s="4" t="n">
        <v>1e-05</v>
      </c>
      <c r="I307" s="4" t="n">
        <v>0.8179999999999999</v>
      </c>
      <c r="J307" s="4" t="n">
        <v>0.823</v>
      </c>
      <c r="K307" s="3" t="n">
        <v>70</v>
      </c>
      <c r="L307" s="3" t="inlineStr">
        <is>
          <t>Accuracy</t>
        </is>
      </c>
      <c r="M307" s="3" t="inlineStr">
        <is>
          <t>higher</t>
        </is>
      </c>
      <c r="N307" s="3" t="inlineStr">
        <is>
          <t>hpo</t>
        </is>
      </c>
      <c r="O307" s="3" t="n">
        <v>0</v>
      </c>
    </row>
    <row r="308">
      <c r="A308" s="3" t="n">
        <v>306</v>
      </c>
      <c r="B308" s="4" t="n">
        <v>0.1074740514159203</v>
      </c>
      <c r="C308" s="4" t="n">
        <v>0.7756718397140503</v>
      </c>
      <c r="D308" s="4" t="n">
        <v>0.7075933218002319</v>
      </c>
      <c r="E308" s="3" t="n">
        <v>1</v>
      </c>
      <c r="F308" s="4" t="n">
        <v>0.772</v>
      </c>
      <c r="G308" s="4" t="n">
        <v>0.8100000000000001</v>
      </c>
      <c r="H308" s="4" t="n">
        <v>1e-05</v>
      </c>
      <c r="I308" s="4" t="n">
        <v>0.8179999999999999</v>
      </c>
      <c r="J308" s="4" t="n">
        <v>0.823</v>
      </c>
      <c r="K308" s="3" t="n">
        <v>70</v>
      </c>
      <c r="L308" s="3" t="inlineStr">
        <is>
          <t>Accuracy</t>
        </is>
      </c>
      <c r="M308" s="3" t="inlineStr">
        <is>
          <t>higher</t>
        </is>
      </c>
      <c r="N308" s="3" t="inlineStr">
        <is>
          <t>hpo</t>
        </is>
      </c>
      <c r="O308" s="3" t="n">
        <v>0</v>
      </c>
    </row>
    <row r="309">
      <c r="A309" s="3" t="n">
        <v>307</v>
      </c>
      <c r="B309" s="4" t="n">
        <v>0.1998657584190369</v>
      </c>
      <c r="C309" s="4" t="n">
        <v>0.7756089568138123</v>
      </c>
      <c r="D309" s="4" t="n">
        <v>0.707542896270752</v>
      </c>
      <c r="E309" s="3" t="n">
        <v>1</v>
      </c>
      <c r="F309" s="4" t="n">
        <v>0.774</v>
      </c>
      <c r="G309" s="4" t="n">
        <v>0.8100000000000001</v>
      </c>
      <c r="H309" s="4" t="n">
        <v>1e-05</v>
      </c>
      <c r="I309" s="4" t="n">
        <v>0.8179999999999999</v>
      </c>
      <c r="J309" s="4" t="n">
        <v>0.823</v>
      </c>
      <c r="K309" s="3" t="n">
        <v>70</v>
      </c>
      <c r="L309" s="3" t="inlineStr">
        <is>
          <t>Accuracy</t>
        </is>
      </c>
      <c r="M309" s="3" t="inlineStr">
        <is>
          <t>higher</t>
        </is>
      </c>
      <c r="N309" s="3" t="inlineStr">
        <is>
          <t>hpo</t>
        </is>
      </c>
      <c r="O309" s="3" t="n">
        <v>0</v>
      </c>
    </row>
    <row r="310">
      <c r="A310" s="3" t="n">
        <v>308</v>
      </c>
      <c r="B310" s="4" t="n">
        <v>0.159228503704071</v>
      </c>
      <c r="C310" s="4" t="n">
        <v>0.7756069898605347</v>
      </c>
      <c r="D310" s="4" t="n">
        <v>0.7075275778770447</v>
      </c>
      <c r="E310" s="3" t="n">
        <v>1</v>
      </c>
      <c r="F310" s="4" t="n">
        <v>0.776</v>
      </c>
      <c r="G310" s="4" t="n">
        <v>0.8100000000000001</v>
      </c>
      <c r="H310" s="4" t="n">
        <v>1e-05</v>
      </c>
      <c r="I310" s="4" t="n">
        <v>0.8179999999999999</v>
      </c>
      <c r="J310" s="4" t="n">
        <v>0.823</v>
      </c>
      <c r="K310" s="3" t="n">
        <v>70</v>
      </c>
      <c r="L310" s="3" t="inlineStr">
        <is>
          <t>Accuracy</t>
        </is>
      </c>
      <c r="M310" s="3" t="inlineStr">
        <is>
          <t>higher</t>
        </is>
      </c>
      <c r="N310" s="3" t="inlineStr">
        <is>
          <t>hpo</t>
        </is>
      </c>
      <c r="O310" s="3" t="n">
        <v>0</v>
      </c>
    </row>
    <row r="311">
      <c r="A311" s="3" t="n">
        <v>309</v>
      </c>
      <c r="B311" s="4" t="n">
        <v>0.1238360777497292</v>
      </c>
      <c r="C311" s="4" t="n">
        <v>0.7756245136260986</v>
      </c>
      <c r="D311" s="4" t="n">
        <v>0.7075244188308716</v>
      </c>
      <c r="E311" s="3" t="n">
        <v>1</v>
      </c>
      <c r="F311" s="4" t="n">
        <v>0.776</v>
      </c>
      <c r="G311" s="4" t="n">
        <v>0.8100000000000001</v>
      </c>
      <c r="H311" s="4" t="n">
        <v>1e-05</v>
      </c>
      <c r="I311" s="4" t="n">
        <v>0.8179999999999999</v>
      </c>
      <c r="J311" s="4" t="n">
        <v>0.823</v>
      </c>
      <c r="K311" s="3" t="n">
        <v>70</v>
      </c>
      <c r="L311" s="3" t="inlineStr">
        <is>
          <t>Accuracy</t>
        </is>
      </c>
      <c r="M311" s="3" t="inlineStr">
        <is>
          <t>higher</t>
        </is>
      </c>
      <c r="N311" s="3" t="inlineStr">
        <is>
          <t>hpo</t>
        </is>
      </c>
      <c r="O311" s="3" t="n">
        <v>0</v>
      </c>
    </row>
    <row r="312">
      <c r="A312" s="3" t="n">
        <v>310</v>
      </c>
      <c r="B312" s="4" t="n">
        <v>0.1461641490459442</v>
      </c>
      <c r="C312" s="4" t="n">
        <v>0.775654673576355</v>
      </c>
      <c r="D312" s="4" t="n">
        <v>0.7075749635696411</v>
      </c>
      <c r="E312" s="3" t="n">
        <v>1</v>
      </c>
      <c r="F312" s="4" t="n">
        <v>0.776</v>
      </c>
      <c r="G312" s="4" t="n">
        <v>0.8120000000000001</v>
      </c>
      <c r="H312" s="4" t="n">
        <v>1e-05</v>
      </c>
      <c r="I312" s="4" t="n">
        <v>0.8179999999999999</v>
      </c>
      <c r="J312" s="4" t="n">
        <v>0.823</v>
      </c>
      <c r="K312" s="3" t="n">
        <v>70</v>
      </c>
      <c r="L312" s="3" t="inlineStr">
        <is>
          <t>Accuracy</t>
        </is>
      </c>
      <c r="M312" s="3" t="inlineStr">
        <is>
          <t>higher</t>
        </is>
      </c>
      <c r="N312" s="3" t="inlineStr">
        <is>
          <t>hpo</t>
        </is>
      </c>
      <c r="O312" s="3" t="n">
        <v>0</v>
      </c>
    </row>
    <row r="313">
      <c r="A313" s="3" t="n">
        <v>311</v>
      </c>
      <c r="B313" s="4" t="n">
        <v>0.1243797466158867</v>
      </c>
      <c r="C313" s="4" t="n">
        <v>0.7756446599960327</v>
      </c>
      <c r="D313" s="4" t="n">
        <v>0.7075918912887573</v>
      </c>
      <c r="E313" s="3" t="n">
        <v>1</v>
      </c>
      <c r="F313" s="4" t="n">
        <v>0.776</v>
      </c>
      <c r="G313" s="4" t="n">
        <v>0.8120000000000001</v>
      </c>
      <c r="H313" s="4" t="n">
        <v>1e-05</v>
      </c>
      <c r="I313" s="4" t="n">
        <v>0.8179999999999999</v>
      </c>
      <c r="J313" s="4" t="n">
        <v>0.823</v>
      </c>
      <c r="K313" s="3" t="n">
        <v>70</v>
      </c>
      <c r="L313" s="3" t="inlineStr">
        <is>
          <t>Accuracy</t>
        </is>
      </c>
      <c r="M313" s="3" t="inlineStr">
        <is>
          <t>higher</t>
        </is>
      </c>
      <c r="N313" s="3" t="inlineStr">
        <is>
          <t>hpo</t>
        </is>
      </c>
      <c r="O313" s="3" t="n">
        <v>0</v>
      </c>
    </row>
    <row r="314">
      <c r="A314" s="3" t="n">
        <v>312</v>
      </c>
      <c r="B314" s="4" t="n">
        <v>0.154427707195282</v>
      </c>
      <c r="C314" s="4" t="n">
        <v>0.7756597399711609</v>
      </c>
      <c r="D314" s="4" t="n">
        <v>0.7076744437217712</v>
      </c>
      <c r="E314" s="3" t="n">
        <v>1</v>
      </c>
      <c r="F314" s="4" t="n">
        <v>0.776</v>
      </c>
      <c r="G314" s="4" t="n">
        <v>0.8120000000000001</v>
      </c>
      <c r="H314" s="4" t="n">
        <v>1e-05</v>
      </c>
      <c r="I314" s="4" t="n">
        <v>0.8179999999999999</v>
      </c>
      <c r="J314" s="4" t="n">
        <v>0.823</v>
      </c>
      <c r="K314" s="3" t="n">
        <v>70</v>
      </c>
      <c r="L314" s="3" t="inlineStr">
        <is>
          <t>Accuracy</t>
        </is>
      </c>
      <c r="M314" s="3" t="inlineStr">
        <is>
          <t>higher</t>
        </is>
      </c>
      <c r="N314" s="3" t="inlineStr">
        <is>
          <t>hpo</t>
        </is>
      </c>
      <c r="O314" s="3" t="n">
        <v>0</v>
      </c>
    </row>
    <row r="315">
      <c r="A315" s="3" t="n">
        <v>313</v>
      </c>
      <c r="B315" s="4" t="n">
        <v>0.1742362231016159</v>
      </c>
      <c r="C315" s="4" t="n">
        <v>0.775688648223877</v>
      </c>
      <c r="D315" s="4" t="n">
        <v>0.7077965140342712</v>
      </c>
      <c r="E315" s="3" t="n">
        <v>1</v>
      </c>
      <c r="F315" s="4" t="n">
        <v>0.776</v>
      </c>
      <c r="G315" s="4" t="n">
        <v>0.8120000000000001</v>
      </c>
      <c r="H315" s="4" t="n">
        <v>1e-05</v>
      </c>
      <c r="I315" s="4" t="n">
        <v>0.8179999999999999</v>
      </c>
      <c r="J315" s="4" t="n">
        <v>0.823</v>
      </c>
      <c r="K315" s="3" t="n">
        <v>70</v>
      </c>
      <c r="L315" s="3" t="inlineStr">
        <is>
          <t>Accuracy</t>
        </is>
      </c>
      <c r="M315" s="3" t="inlineStr">
        <is>
          <t>higher</t>
        </is>
      </c>
      <c r="N315" s="3" t="inlineStr">
        <is>
          <t>hpo</t>
        </is>
      </c>
      <c r="O315" s="3" t="n">
        <v>0</v>
      </c>
    </row>
    <row r="316">
      <c r="A316" s="3" t="n">
        <v>314</v>
      </c>
      <c r="B316" s="4" t="n">
        <v>0.1350885927677155</v>
      </c>
      <c r="C316" s="4" t="n">
        <v>0.7756912708282471</v>
      </c>
      <c r="D316" s="4" t="n">
        <v>0.7079027891159058</v>
      </c>
      <c r="E316" s="3" t="n">
        <v>1</v>
      </c>
      <c r="F316" s="4" t="n">
        <v>0.776</v>
      </c>
      <c r="G316" s="4" t="n">
        <v>0.8120000000000001</v>
      </c>
      <c r="H316" s="4" t="n">
        <v>1e-05</v>
      </c>
      <c r="I316" s="4" t="n">
        <v>0.8179999999999999</v>
      </c>
      <c r="J316" s="4" t="n">
        <v>0.823</v>
      </c>
      <c r="K316" s="3" t="n">
        <v>70</v>
      </c>
      <c r="L316" s="3" t="inlineStr">
        <is>
          <t>Accuracy</t>
        </is>
      </c>
      <c r="M316" s="3" t="inlineStr">
        <is>
          <t>higher</t>
        </is>
      </c>
      <c r="N316" s="3" t="inlineStr">
        <is>
          <t>hpo</t>
        </is>
      </c>
      <c r="O316" s="3" t="n">
        <v>0</v>
      </c>
    </row>
    <row r="317">
      <c r="A317" s="3" t="n">
        <v>315</v>
      </c>
      <c r="B317" s="4" t="n">
        <v>0.1598814278841019</v>
      </c>
      <c r="C317" s="4" t="n">
        <v>0.7757775783538818</v>
      </c>
      <c r="D317" s="4" t="n">
        <v>0.7080779075622559</v>
      </c>
      <c r="E317" s="3" t="n">
        <v>1</v>
      </c>
      <c r="F317" s="4" t="n">
        <v>0.776</v>
      </c>
      <c r="G317" s="4" t="n">
        <v>0.8120000000000001</v>
      </c>
      <c r="H317" s="4" t="n">
        <v>1e-05</v>
      </c>
      <c r="I317" s="4" t="n">
        <v>0.8179999999999999</v>
      </c>
      <c r="J317" s="4" t="n">
        <v>0.823</v>
      </c>
      <c r="K317" s="3" t="n">
        <v>70</v>
      </c>
      <c r="L317" s="3" t="inlineStr">
        <is>
          <t>Accuracy</t>
        </is>
      </c>
      <c r="M317" s="3" t="inlineStr">
        <is>
          <t>higher</t>
        </is>
      </c>
      <c r="N317" s="3" t="inlineStr">
        <is>
          <t>hpo</t>
        </is>
      </c>
      <c r="O317" s="3" t="n">
        <v>0</v>
      </c>
    </row>
    <row r="318">
      <c r="A318" s="3" t="n">
        <v>316</v>
      </c>
      <c r="B318" s="4" t="n">
        <v>0.1510698795318604</v>
      </c>
      <c r="C318" s="4" t="n">
        <v>0.7757663726806641</v>
      </c>
      <c r="D318" s="4" t="n">
        <v>0.7081478238105774</v>
      </c>
      <c r="E318" s="3" t="n">
        <v>1</v>
      </c>
      <c r="F318" s="4" t="n">
        <v>0.776</v>
      </c>
      <c r="G318" s="4" t="n">
        <v>0.8110000000000001</v>
      </c>
      <c r="H318" s="4" t="n">
        <v>1e-05</v>
      </c>
      <c r="I318" s="4" t="n">
        <v>0.8179999999999999</v>
      </c>
      <c r="J318" s="4" t="n">
        <v>0.823</v>
      </c>
      <c r="K318" s="3" t="n">
        <v>70</v>
      </c>
      <c r="L318" s="3" t="inlineStr">
        <is>
          <t>Accuracy</t>
        </is>
      </c>
      <c r="M318" s="3" t="inlineStr">
        <is>
          <t>higher</t>
        </is>
      </c>
      <c r="N318" s="3" t="inlineStr">
        <is>
          <t>hpo</t>
        </is>
      </c>
      <c r="O318" s="3" t="n">
        <v>0</v>
      </c>
    </row>
    <row r="319">
      <c r="A319" s="3" t="n">
        <v>317</v>
      </c>
      <c r="B319" s="4" t="n">
        <v>0.1318989396095276</v>
      </c>
      <c r="C319" s="4" t="n">
        <v>0.7757703065872192</v>
      </c>
      <c r="D319" s="4" t="n">
        <v>0.7082066535949707</v>
      </c>
      <c r="E319" s="3" t="n">
        <v>1</v>
      </c>
      <c r="F319" s="4" t="n">
        <v>0.776</v>
      </c>
      <c r="G319" s="4" t="n">
        <v>0.8110000000000001</v>
      </c>
      <c r="H319" s="4" t="n">
        <v>1e-05</v>
      </c>
      <c r="I319" s="4" t="n">
        <v>0.8179999999999999</v>
      </c>
      <c r="J319" s="4" t="n">
        <v>0.823</v>
      </c>
      <c r="K319" s="3" t="n">
        <v>70</v>
      </c>
      <c r="L319" s="3" t="inlineStr">
        <is>
          <t>Accuracy</t>
        </is>
      </c>
      <c r="M319" s="3" t="inlineStr">
        <is>
          <t>higher</t>
        </is>
      </c>
      <c r="N319" s="3" t="inlineStr">
        <is>
          <t>hpo</t>
        </is>
      </c>
      <c r="O319" s="3" t="n">
        <v>0</v>
      </c>
    </row>
    <row r="320">
      <c r="A320" s="3" t="n">
        <v>318</v>
      </c>
      <c r="B320" s="4" t="n">
        <v>0.1525415480136871</v>
      </c>
      <c r="C320" s="4" t="n">
        <v>0.7758691310882568</v>
      </c>
      <c r="D320" s="4" t="n">
        <v>0.708362877368927</v>
      </c>
      <c r="E320" s="3" t="n">
        <v>1</v>
      </c>
      <c r="F320" s="4" t="n">
        <v>0.776</v>
      </c>
      <c r="G320" s="4" t="n">
        <v>0.8100000000000001</v>
      </c>
      <c r="H320" s="4" t="n">
        <v>1e-05</v>
      </c>
      <c r="I320" s="4" t="n">
        <v>0.8179999999999999</v>
      </c>
      <c r="J320" s="4" t="n">
        <v>0.823</v>
      </c>
      <c r="K320" s="3" t="n">
        <v>70</v>
      </c>
      <c r="L320" s="3" t="inlineStr">
        <is>
          <t>Accuracy</t>
        </is>
      </c>
      <c r="M320" s="3" t="inlineStr">
        <is>
          <t>higher</t>
        </is>
      </c>
      <c r="N320" s="3" t="inlineStr">
        <is>
          <t>hpo</t>
        </is>
      </c>
      <c r="O320" s="3" t="n">
        <v>0</v>
      </c>
    </row>
    <row r="321">
      <c r="A321" s="3" t="n">
        <v>319</v>
      </c>
      <c r="B321" s="4" t="n">
        <v>0.1482707113027573</v>
      </c>
      <c r="C321" s="4" t="n">
        <v>0.7760307788848877</v>
      </c>
      <c r="D321" s="4" t="n">
        <v>0.7085785865783691</v>
      </c>
      <c r="E321" s="3" t="n">
        <v>1</v>
      </c>
      <c r="F321" s="4" t="n">
        <v>0.776</v>
      </c>
      <c r="G321" s="4" t="n">
        <v>0.8100000000000001</v>
      </c>
      <c r="H321" s="4" t="n">
        <v>1e-05</v>
      </c>
      <c r="I321" s="4" t="n">
        <v>0.8179999999999999</v>
      </c>
      <c r="J321" s="4" t="n">
        <v>0.823</v>
      </c>
      <c r="K321" s="3" t="n">
        <v>70</v>
      </c>
      <c r="L321" s="3" t="inlineStr">
        <is>
          <t>Accuracy</t>
        </is>
      </c>
      <c r="M321" s="3" t="inlineStr">
        <is>
          <t>higher</t>
        </is>
      </c>
      <c r="N321" s="3" t="inlineStr">
        <is>
          <t>hpo</t>
        </is>
      </c>
      <c r="O321" s="3" t="n">
        <v>0</v>
      </c>
    </row>
    <row r="322">
      <c r="A322" s="3" t="n">
        <v>320</v>
      </c>
      <c r="B322" s="4" t="n">
        <v>0.184784471988678</v>
      </c>
      <c r="C322" s="4" t="n">
        <v>0.7762061953544617</v>
      </c>
      <c r="D322" s="4" t="n">
        <v>0.7088128924369812</v>
      </c>
      <c r="E322" s="3" t="n">
        <v>1</v>
      </c>
      <c r="F322" s="4" t="n">
        <v>0.776</v>
      </c>
      <c r="G322" s="4" t="n">
        <v>0.8100000000000001</v>
      </c>
      <c r="H322" s="4" t="n">
        <v>1e-05</v>
      </c>
      <c r="I322" s="4" t="n">
        <v>0.8179999999999999</v>
      </c>
      <c r="J322" s="4" t="n">
        <v>0.823</v>
      </c>
      <c r="K322" s="3" t="n">
        <v>70</v>
      </c>
      <c r="L322" s="3" t="inlineStr">
        <is>
          <t>Accuracy</t>
        </is>
      </c>
      <c r="M322" s="3" t="inlineStr">
        <is>
          <t>higher</t>
        </is>
      </c>
      <c r="N322" s="3" t="inlineStr">
        <is>
          <t>hpo</t>
        </is>
      </c>
      <c r="O322" s="3" t="n">
        <v>0</v>
      </c>
    </row>
    <row r="323">
      <c r="A323" s="3" t="n">
        <v>321</v>
      </c>
      <c r="B323" s="4" t="n">
        <v>0.1709844321012497</v>
      </c>
      <c r="C323" s="4" t="n">
        <v>0.7764497995376587</v>
      </c>
      <c r="D323" s="4" t="n">
        <v>0.7091460227966309</v>
      </c>
      <c r="E323" s="3" t="n">
        <v>1</v>
      </c>
      <c r="F323" s="4" t="n">
        <v>0.776</v>
      </c>
      <c r="G323" s="4" t="n">
        <v>0.8100000000000001</v>
      </c>
      <c r="H323" s="4" t="n">
        <v>1e-05</v>
      </c>
      <c r="I323" s="4" t="n">
        <v>0.8179999999999999</v>
      </c>
      <c r="J323" s="4" t="n">
        <v>0.823</v>
      </c>
      <c r="K323" s="3" t="n">
        <v>70</v>
      </c>
      <c r="L323" s="3" t="inlineStr">
        <is>
          <t>Accuracy</t>
        </is>
      </c>
      <c r="M323" s="3" t="inlineStr">
        <is>
          <t>higher</t>
        </is>
      </c>
      <c r="N323" s="3" t="inlineStr">
        <is>
          <t>hpo</t>
        </is>
      </c>
      <c r="O323" s="3" t="n">
        <v>0</v>
      </c>
    </row>
    <row r="324">
      <c r="A324" s="3" t="n">
        <v>322</v>
      </c>
      <c r="B324" s="4" t="n">
        <v>0.1600415706634521</v>
      </c>
      <c r="C324" s="4" t="n">
        <v>0.7765278816223145</v>
      </c>
      <c r="D324" s="4" t="n">
        <v>0.7093203067779541</v>
      </c>
      <c r="E324" s="3" t="n">
        <v>1</v>
      </c>
      <c r="F324" s="4" t="n">
        <v>0.776</v>
      </c>
      <c r="G324" s="4" t="n">
        <v>0.8100000000000001</v>
      </c>
      <c r="H324" s="4" t="n">
        <v>1e-05</v>
      </c>
      <c r="I324" s="4" t="n">
        <v>0.8179999999999999</v>
      </c>
      <c r="J324" s="4" t="n">
        <v>0.823</v>
      </c>
      <c r="K324" s="3" t="n">
        <v>70</v>
      </c>
      <c r="L324" s="3" t="inlineStr">
        <is>
          <t>Accuracy</t>
        </is>
      </c>
      <c r="M324" s="3" t="inlineStr">
        <is>
          <t>higher</t>
        </is>
      </c>
      <c r="N324" s="3" t="inlineStr">
        <is>
          <t>hpo</t>
        </is>
      </c>
      <c r="O324" s="3" t="n">
        <v>0</v>
      </c>
    </row>
    <row r="325">
      <c r="A325" s="3" t="n">
        <v>323</v>
      </c>
      <c r="B325" s="4" t="n">
        <v>0.1138235405087471</v>
      </c>
      <c r="C325" s="4" t="n">
        <v>0.7765556573867798</v>
      </c>
      <c r="D325" s="4" t="n">
        <v>0.7094627618789673</v>
      </c>
      <c r="E325" s="3" t="n">
        <v>1</v>
      </c>
      <c r="F325" s="4" t="n">
        <v>0.774</v>
      </c>
      <c r="G325" s="4" t="n">
        <v>0.8100000000000001</v>
      </c>
      <c r="H325" s="4" t="n">
        <v>1e-05</v>
      </c>
      <c r="I325" s="4" t="n">
        <v>0.8179999999999999</v>
      </c>
      <c r="J325" s="4" t="n">
        <v>0.823</v>
      </c>
      <c r="K325" s="3" t="n">
        <v>70</v>
      </c>
      <c r="L325" s="3" t="inlineStr">
        <is>
          <t>Accuracy</t>
        </is>
      </c>
      <c r="M325" s="3" t="inlineStr">
        <is>
          <t>higher</t>
        </is>
      </c>
      <c r="N325" s="3" t="inlineStr">
        <is>
          <t>hpo</t>
        </is>
      </c>
      <c r="O325" s="3" t="n">
        <v>0</v>
      </c>
    </row>
    <row r="326">
      <c r="A326" s="3" t="n">
        <v>324</v>
      </c>
      <c r="B326" s="4" t="n">
        <v>0.1550308465957642</v>
      </c>
      <c r="C326" s="4" t="n">
        <v>0.7765584588050842</v>
      </c>
      <c r="D326" s="4" t="n">
        <v>0.7095634937286377</v>
      </c>
      <c r="E326" s="3" t="n">
        <v>1</v>
      </c>
      <c r="F326" s="4" t="n">
        <v>0.772</v>
      </c>
      <c r="G326" s="4" t="n">
        <v>0.8100000000000001</v>
      </c>
      <c r="H326" s="4" t="n">
        <v>1e-05</v>
      </c>
      <c r="I326" s="4" t="n">
        <v>0.8179999999999999</v>
      </c>
      <c r="J326" s="4" t="n">
        <v>0.823</v>
      </c>
      <c r="K326" s="3" t="n">
        <v>70</v>
      </c>
      <c r="L326" s="3" t="inlineStr">
        <is>
          <t>Accuracy</t>
        </is>
      </c>
      <c r="M326" s="3" t="inlineStr">
        <is>
          <t>higher</t>
        </is>
      </c>
      <c r="N326" s="3" t="inlineStr">
        <is>
          <t>hpo</t>
        </is>
      </c>
      <c r="O326" s="3" t="n">
        <v>0</v>
      </c>
    </row>
    <row r="327">
      <c r="A327" s="3" t="n">
        <v>325</v>
      </c>
      <c r="B327" s="4" t="n">
        <v>0.1657291650772095</v>
      </c>
      <c r="C327" s="4" t="n">
        <v>0.7765620350837708</v>
      </c>
      <c r="D327" s="4" t="n">
        <v>0.7096743583679199</v>
      </c>
      <c r="E327" s="3" t="n">
        <v>1</v>
      </c>
      <c r="F327" s="4" t="n">
        <v>0.772</v>
      </c>
      <c r="G327" s="4" t="n">
        <v>0.8090000000000001</v>
      </c>
      <c r="H327" s="4" t="n">
        <v>1e-05</v>
      </c>
      <c r="I327" s="4" t="n">
        <v>0.8179999999999999</v>
      </c>
      <c r="J327" s="4" t="n">
        <v>0.823</v>
      </c>
      <c r="K327" s="3" t="n">
        <v>70</v>
      </c>
      <c r="L327" s="3" t="inlineStr">
        <is>
          <t>Accuracy</t>
        </is>
      </c>
      <c r="M327" s="3" t="inlineStr">
        <is>
          <t>higher</t>
        </is>
      </c>
      <c r="N327" s="3" t="inlineStr">
        <is>
          <t>hpo</t>
        </is>
      </c>
      <c r="O327" s="3" t="n">
        <v>0</v>
      </c>
    </row>
    <row r="328">
      <c r="A328" s="3" t="n">
        <v>326</v>
      </c>
      <c r="B328" s="4" t="n">
        <v>0.1637975424528122</v>
      </c>
      <c r="C328" s="4" t="n">
        <v>0.7766472697257996</v>
      </c>
      <c r="D328" s="4" t="n">
        <v>0.7098473906517029</v>
      </c>
      <c r="E328" s="3" t="n">
        <v>1</v>
      </c>
      <c r="F328" s="4" t="n">
        <v>0.772</v>
      </c>
      <c r="G328" s="4" t="n">
        <v>0.8090000000000001</v>
      </c>
      <c r="H328" s="4" t="n">
        <v>1e-05</v>
      </c>
      <c r="I328" s="4" t="n">
        <v>0.8179999999999999</v>
      </c>
      <c r="J328" s="4" t="n">
        <v>0.823</v>
      </c>
      <c r="K328" s="3" t="n">
        <v>70</v>
      </c>
      <c r="L328" s="3" t="inlineStr">
        <is>
          <t>Accuracy</t>
        </is>
      </c>
      <c r="M328" s="3" t="inlineStr">
        <is>
          <t>higher</t>
        </is>
      </c>
      <c r="N328" s="3" t="inlineStr">
        <is>
          <t>hpo</t>
        </is>
      </c>
      <c r="O328" s="3" t="n">
        <v>0</v>
      </c>
    </row>
    <row r="329">
      <c r="A329" s="3" t="n">
        <v>327</v>
      </c>
      <c r="B329" s="4" t="n">
        <v>0.1402323842048645</v>
      </c>
      <c r="C329" s="4" t="n">
        <v>0.7766828536987305</v>
      </c>
      <c r="D329" s="4" t="n">
        <v>0.709969699382782</v>
      </c>
      <c r="E329" s="3" t="n">
        <v>1</v>
      </c>
      <c r="F329" s="4" t="n">
        <v>0.772</v>
      </c>
      <c r="G329" s="4" t="n">
        <v>0.8090000000000001</v>
      </c>
      <c r="H329" s="4" t="n">
        <v>1e-05</v>
      </c>
      <c r="I329" s="4" t="n">
        <v>0.8179999999999999</v>
      </c>
      <c r="J329" s="4" t="n">
        <v>0.823</v>
      </c>
      <c r="K329" s="3" t="n">
        <v>70</v>
      </c>
      <c r="L329" s="3" t="inlineStr">
        <is>
          <t>Accuracy</t>
        </is>
      </c>
      <c r="M329" s="3" t="inlineStr">
        <is>
          <t>higher</t>
        </is>
      </c>
      <c r="N329" s="3" t="inlineStr">
        <is>
          <t>hpo</t>
        </is>
      </c>
      <c r="O329" s="3" t="n">
        <v>0</v>
      </c>
    </row>
    <row r="330">
      <c r="A330" s="3" t="n">
        <v>328</v>
      </c>
      <c r="B330" s="4" t="n">
        <v>0.1178546324372292</v>
      </c>
      <c r="C330" s="4" t="n">
        <v>0.7766891121864319</v>
      </c>
      <c r="D330" s="4" t="n">
        <v>0.7100631594657898</v>
      </c>
      <c r="E330" s="3" t="n">
        <v>1</v>
      </c>
      <c r="F330" s="4" t="n">
        <v>0.77</v>
      </c>
      <c r="G330" s="4" t="n">
        <v>0.8090000000000001</v>
      </c>
      <c r="H330" s="4" t="n">
        <v>1e-05</v>
      </c>
      <c r="I330" s="4" t="n">
        <v>0.8179999999999999</v>
      </c>
      <c r="J330" s="4" t="n">
        <v>0.823</v>
      </c>
      <c r="K330" s="3" t="n">
        <v>70</v>
      </c>
      <c r="L330" s="3" t="inlineStr">
        <is>
          <t>Accuracy</t>
        </is>
      </c>
      <c r="M330" s="3" t="inlineStr">
        <is>
          <t>higher</t>
        </is>
      </c>
      <c r="N330" s="3" t="inlineStr">
        <is>
          <t>hpo</t>
        </is>
      </c>
      <c r="O330" s="3" t="n">
        <v>0</v>
      </c>
    </row>
    <row r="331">
      <c r="A331" s="3" t="n">
        <v>329</v>
      </c>
      <c r="B331" s="4" t="n">
        <v>0.1421334147453308</v>
      </c>
      <c r="C331" s="4" t="n">
        <v>0.776597797870636</v>
      </c>
      <c r="D331" s="4" t="n">
        <v>0.7100318670272827</v>
      </c>
      <c r="E331" s="3" t="n">
        <v>1</v>
      </c>
      <c r="F331" s="4" t="n">
        <v>0.77</v>
      </c>
      <c r="G331" s="4" t="n">
        <v>0.8090000000000001</v>
      </c>
      <c r="H331" s="4" t="n">
        <v>1e-05</v>
      </c>
      <c r="I331" s="4" t="n">
        <v>0.8179999999999999</v>
      </c>
      <c r="J331" s="4" t="n">
        <v>0.823</v>
      </c>
      <c r="K331" s="3" t="n">
        <v>70</v>
      </c>
      <c r="L331" s="3" t="inlineStr">
        <is>
          <t>Accuracy</t>
        </is>
      </c>
      <c r="M331" s="3" t="inlineStr">
        <is>
          <t>higher</t>
        </is>
      </c>
      <c r="N331" s="3" t="inlineStr">
        <is>
          <t>hpo</t>
        </is>
      </c>
      <c r="O331" s="3" t="n">
        <v>0</v>
      </c>
    </row>
    <row r="332">
      <c r="A332" s="3" t="n">
        <v>330</v>
      </c>
      <c r="B332" s="4" t="n">
        <v>0.1353693604469299</v>
      </c>
      <c r="C332" s="4" t="n">
        <v>0.7765181064605713</v>
      </c>
      <c r="D332" s="4" t="n">
        <v>0.7100098729133606</v>
      </c>
      <c r="E332" s="3" t="n">
        <v>1</v>
      </c>
      <c r="F332" s="4" t="n">
        <v>0.77</v>
      </c>
      <c r="G332" s="4" t="n">
        <v>0.8090000000000001</v>
      </c>
      <c r="H332" s="4" t="n">
        <v>1e-05</v>
      </c>
      <c r="I332" s="4" t="n">
        <v>0.8179999999999999</v>
      </c>
      <c r="J332" s="4" t="n">
        <v>0.823</v>
      </c>
      <c r="K332" s="3" t="n">
        <v>70</v>
      </c>
      <c r="L332" s="3" t="inlineStr">
        <is>
          <t>Accuracy</t>
        </is>
      </c>
      <c r="M332" s="3" t="inlineStr">
        <is>
          <t>higher</t>
        </is>
      </c>
      <c r="N332" s="3" t="inlineStr">
        <is>
          <t>hpo</t>
        </is>
      </c>
      <c r="O332" s="3" t="n">
        <v>0</v>
      </c>
    </row>
    <row r="333">
      <c r="A333" s="3" t="n">
        <v>331</v>
      </c>
      <c r="B333" s="4" t="n">
        <v>0.1811093688011169</v>
      </c>
      <c r="C333" s="4" t="n">
        <v>0.776472806930542</v>
      </c>
      <c r="D333" s="4" t="n">
        <v>0.7099971771240234</v>
      </c>
      <c r="E333" s="3" t="n">
        <v>1</v>
      </c>
      <c r="F333" s="4" t="n">
        <v>0.772</v>
      </c>
      <c r="G333" s="4" t="n">
        <v>0.8090000000000001</v>
      </c>
      <c r="H333" s="4" t="n">
        <v>1e-05</v>
      </c>
      <c r="I333" s="4" t="n">
        <v>0.8179999999999999</v>
      </c>
      <c r="J333" s="4" t="n">
        <v>0.823</v>
      </c>
      <c r="K333" s="3" t="n">
        <v>70</v>
      </c>
      <c r="L333" s="3" t="inlineStr">
        <is>
          <t>Accuracy</t>
        </is>
      </c>
      <c r="M333" s="3" t="inlineStr">
        <is>
          <t>higher</t>
        </is>
      </c>
      <c r="N333" s="3" t="inlineStr">
        <is>
          <t>hpo</t>
        </is>
      </c>
      <c r="O333" s="3" t="n">
        <v>0</v>
      </c>
    </row>
    <row r="334">
      <c r="A334" s="3" t="n">
        <v>332</v>
      </c>
      <c r="B334" s="4" t="n">
        <v>0.1625446528196335</v>
      </c>
      <c r="C334" s="4" t="n">
        <v>0.7766698002815247</v>
      </c>
      <c r="D334" s="4" t="n">
        <v>0.7102298736572266</v>
      </c>
      <c r="E334" s="3" t="n">
        <v>1</v>
      </c>
      <c r="F334" s="4" t="n">
        <v>0.77</v>
      </c>
      <c r="G334" s="4" t="n">
        <v>0.8090000000000001</v>
      </c>
      <c r="H334" s="4" t="n">
        <v>1e-05</v>
      </c>
      <c r="I334" s="4" t="n">
        <v>0.8179999999999999</v>
      </c>
      <c r="J334" s="4" t="n">
        <v>0.823</v>
      </c>
      <c r="K334" s="3" t="n">
        <v>70</v>
      </c>
      <c r="L334" s="3" t="inlineStr">
        <is>
          <t>Accuracy</t>
        </is>
      </c>
      <c r="M334" s="3" t="inlineStr">
        <is>
          <t>higher</t>
        </is>
      </c>
      <c r="N334" s="3" t="inlineStr">
        <is>
          <t>hpo</t>
        </is>
      </c>
      <c r="O334" s="3" t="n">
        <v>0</v>
      </c>
    </row>
    <row r="335">
      <c r="A335" s="3" t="n">
        <v>333</v>
      </c>
      <c r="B335" s="4" t="n">
        <v>0.1596433967351913</v>
      </c>
      <c r="C335" s="4" t="n">
        <v>0.7768092751502991</v>
      </c>
      <c r="D335" s="4" t="n">
        <v>0.7104552984237671</v>
      </c>
      <c r="E335" s="3" t="n">
        <v>1</v>
      </c>
      <c r="F335" s="4" t="n">
        <v>0.77</v>
      </c>
      <c r="G335" s="4" t="n">
        <v>0.8090000000000001</v>
      </c>
      <c r="H335" s="4" t="n">
        <v>1e-05</v>
      </c>
      <c r="I335" s="4" t="n">
        <v>0.8179999999999999</v>
      </c>
      <c r="J335" s="4" t="n">
        <v>0.823</v>
      </c>
      <c r="K335" s="3" t="n">
        <v>70</v>
      </c>
      <c r="L335" s="3" t="inlineStr">
        <is>
          <t>Accuracy</t>
        </is>
      </c>
      <c r="M335" s="3" t="inlineStr">
        <is>
          <t>higher</t>
        </is>
      </c>
      <c r="N335" s="3" t="inlineStr">
        <is>
          <t>hpo</t>
        </is>
      </c>
      <c r="O335" s="3" t="n">
        <v>0</v>
      </c>
    </row>
    <row r="336">
      <c r="A336" s="3" t="n">
        <v>334</v>
      </c>
      <c r="B336" s="4" t="n">
        <v>0.1874896436929703</v>
      </c>
      <c r="C336" s="4" t="n">
        <v>0.7770006656646729</v>
      </c>
      <c r="D336" s="4" t="n">
        <v>0.7107449769973755</v>
      </c>
      <c r="E336" s="3" t="n">
        <v>1</v>
      </c>
      <c r="F336" s="4" t="n">
        <v>0.77</v>
      </c>
      <c r="G336" s="4" t="n">
        <v>0.8090000000000001</v>
      </c>
      <c r="H336" s="4" t="n">
        <v>1e-05</v>
      </c>
      <c r="I336" s="4" t="n">
        <v>0.8179999999999999</v>
      </c>
      <c r="J336" s="4" t="n">
        <v>0.823</v>
      </c>
      <c r="K336" s="3" t="n">
        <v>70</v>
      </c>
      <c r="L336" s="3" t="inlineStr">
        <is>
          <t>Accuracy</t>
        </is>
      </c>
      <c r="M336" s="3" t="inlineStr">
        <is>
          <t>higher</t>
        </is>
      </c>
      <c r="N336" s="3" t="inlineStr">
        <is>
          <t>hpo</t>
        </is>
      </c>
      <c r="O336" s="3" t="n">
        <v>0</v>
      </c>
    </row>
    <row r="337">
      <c r="A337" s="3" t="n">
        <v>335</v>
      </c>
      <c r="B337" s="4" t="n">
        <v>0.1580986678600311</v>
      </c>
      <c r="C337" s="4" t="n">
        <v>0.7772515416145325</v>
      </c>
      <c r="D337" s="4" t="n">
        <v>0.7110443115234375</v>
      </c>
      <c r="E337" s="3" t="n">
        <v>1</v>
      </c>
      <c r="F337" s="4" t="n">
        <v>0.768</v>
      </c>
      <c r="G337" s="4" t="n">
        <v>0.8100000000000001</v>
      </c>
      <c r="H337" s="4" t="n">
        <v>1e-05</v>
      </c>
      <c r="I337" s="4" t="n">
        <v>0.8179999999999999</v>
      </c>
      <c r="J337" s="4" t="n">
        <v>0.823</v>
      </c>
      <c r="K337" s="3" t="n">
        <v>70</v>
      </c>
      <c r="L337" s="3" t="inlineStr">
        <is>
          <t>Accuracy</t>
        </is>
      </c>
      <c r="M337" s="3" t="inlineStr">
        <is>
          <t>higher</t>
        </is>
      </c>
      <c r="N337" s="3" t="inlineStr">
        <is>
          <t>hpo</t>
        </is>
      </c>
      <c r="O337" s="3" t="n">
        <v>0</v>
      </c>
    </row>
    <row r="338">
      <c r="A338" s="3" t="n">
        <v>336</v>
      </c>
      <c r="B338" s="4" t="n">
        <v>0.1451147943735123</v>
      </c>
      <c r="C338" s="4" t="n">
        <v>0.7775483727455139</v>
      </c>
      <c r="D338" s="4" t="n">
        <v>0.7113580107688904</v>
      </c>
      <c r="E338" s="3" t="n">
        <v>1</v>
      </c>
      <c r="F338" s="4" t="n">
        <v>0.768</v>
      </c>
      <c r="G338" s="4" t="n">
        <v>0.8100000000000001</v>
      </c>
      <c r="H338" s="4" t="n">
        <v>1e-05</v>
      </c>
      <c r="I338" s="4" t="n">
        <v>0.8179999999999999</v>
      </c>
      <c r="J338" s="4" t="n">
        <v>0.823</v>
      </c>
      <c r="K338" s="3" t="n">
        <v>70</v>
      </c>
      <c r="L338" s="3" t="inlineStr">
        <is>
          <t>Accuracy</t>
        </is>
      </c>
      <c r="M338" s="3" t="inlineStr">
        <is>
          <t>higher</t>
        </is>
      </c>
      <c r="N338" s="3" t="inlineStr">
        <is>
          <t>hpo</t>
        </is>
      </c>
      <c r="O338" s="3" t="n">
        <v>0</v>
      </c>
    </row>
    <row r="339">
      <c r="A339" s="3" t="n">
        <v>337</v>
      </c>
      <c r="B339" s="4" t="n">
        <v>0.139399528503418</v>
      </c>
      <c r="C339" s="4" t="n">
        <v>0.7778499722480774</v>
      </c>
      <c r="D339" s="4" t="n">
        <v>0.7116714119911194</v>
      </c>
      <c r="E339" s="3" t="n">
        <v>1</v>
      </c>
      <c r="F339" s="4" t="n">
        <v>0.768</v>
      </c>
      <c r="G339" s="4" t="n">
        <v>0.8090000000000001</v>
      </c>
      <c r="H339" s="4" t="n">
        <v>1e-05</v>
      </c>
      <c r="I339" s="4" t="n">
        <v>0.8179999999999999</v>
      </c>
      <c r="J339" s="4" t="n">
        <v>0.823</v>
      </c>
      <c r="K339" s="3" t="n">
        <v>70</v>
      </c>
      <c r="L339" s="3" t="inlineStr">
        <is>
          <t>Accuracy</t>
        </is>
      </c>
      <c r="M339" s="3" t="inlineStr">
        <is>
          <t>higher</t>
        </is>
      </c>
      <c r="N339" s="3" t="inlineStr">
        <is>
          <t>hpo</t>
        </is>
      </c>
      <c r="O339" s="3" t="n">
        <v>0</v>
      </c>
    </row>
    <row r="340">
      <c r="A340" s="3" t="n">
        <v>338</v>
      </c>
      <c r="B340" s="4" t="n">
        <v>0.1556831002235413</v>
      </c>
      <c r="C340" s="4" t="n">
        <v>0.77813321352005</v>
      </c>
      <c r="D340" s="4" t="n">
        <v>0.7120568752288818</v>
      </c>
      <c r="E340" s="3" t="n">
        <v>1</v>
      </c>
      <c r="F340" s="4" t="n">
        <v>0.766</v>
      </c>
      <c r="G340" s="4" t="n">
        <v>0.8090000000000001</v>
      </c>
      <c r="H340" s="4" t="n">
        <v>1e-05</v>
      </c>
      <c r="I340" s="4" t="n">
        <v>0.8179999999999999</v>
      </c>
      <c r="J340" s="4" t="n">
        <v>0.823</v>
      </c>
      <c r="K340" s="3" t="n">
        <v>70</v>
      </c>
      <c r="L340" s="3" t="inlineStr">
        <is>
          <t>Accuracy</t>
        </is>
      </c>
      <c r="M340" s="3" t="inlineStr">
        <is>
          <t>higher</t>
        </is>
      </c>
      <c r="N340" s="3" t="inlineStr">
        <is>
          <t>hpo</t>
        </is>
      </c>
      <c r="O340" s="3" t="n">
        <v>0</v>
      </c>
    </row>
    <row r="341">
      <c r="A341" s="3" t="n">
        <v>339</v>
      </c>
      <c r="B341" s="4" t="n">
        <v>0.1497500836849213</v>
      </c>
      <c r="C341" s="4" t="n">
        <v>0.7783969640731812</v>
      </c>
      <c r="D341" s="4" t="n">
        <v>0.7123978137969971</v>
      </c>
      <c r="E341" s="3" t="n">
        <v>1</v>
      </c>
      <c r="F341" s="4" t="n">
        <v>0.766</v>
      </c>
      <c r="G341" s="4" t="n">
        <v>0.8090000000000001</v>
      </c>
      <c r="H341" s="4" t="n">
        <v>1e-05</v>
      </c>
      <c r="I341" s="4" t="n">
        <v>0.8179999999999999</v>
      </c>
      <c r="J341" s="4" t="n">
        <v>0.823</v>
      </c>
      <c r="K341" s="3" t="n">
        <v>70</v>
      </c>
      <c r="L341" s="3" t="inlineStr">
        <is>
          <t>Accuracy</t>
        </is>
      </c>
      <c r="M341" s="3" t="inlineStr">
        <is>
          <t>higher</t>
        </is>
      </c>
      <c r="N341" s="3" t="inlineStr">
        <is>
          <t>hpo</t>
        </is>
      </c>
      <c r="O341" s="3" t="n">
        <v>0</v>
      </c>
    </row>
    <row r="342">
      <c r="A342" s="3" t="n">
        <v>340</v>
      </c>
      <c r="B342" s="4" t="n">
        <v>0.1097694560885429</v>
      </c>
      <c r="C342" s="4" t="n">
        <v>0.7786226272583008</v>
      </c>
      <c r="D342" s="4" t="n">
        <v>0.7126920223236084</v>
      </c>
      <c r="E342" s="3" t="n">
        <v>1</v>
      </c>
      <c r="F342" s="4" t="n">
        <v>0.766</v>
      </c>
      <c r="G342" s="4" t="n">
        <v>0.8100000000000001</v>
      </c>
      <c r="H342" s="4" t="n">
        <v>1e-05</v>
      </c>
      <c r="I342" s="4" t="n">
        <v>0.8179999999999999</v>
      </c>
      <c r="J342" s="4" t="n">
        <v>0.823</v>
      </c>
      <c r="K342" s="3" t="n">
        <v>70</v>
      </c>
      <c r="L342" s="3" t="inlineStr">
        <is>
          <t>Accuracy</t>
        </is>
      </c>
      <c r="M342" s="3" t="inlineStr">
        <is>
          <t>higher</t>
        </is>
      </c>
      <c r="N342" s="3" t="inlineStr">
        <is>
          <t>hpo</t>
        </is>
      </c>
      <c r="O342" s="3" t="n">
        <v>0</v>
      </c>
    </row>
    <row r="343">
      <c r="A343" s="3" t="n">
        <v>341</v>
      </c>
      <c r="B343" s="4" t="n">
        <v>0.1670071482658386</v>
      </c>
      <c r="C343" s="4" t="n">
        <v>0.7789073586463928</v>
      </c>
      <c r="D343" s="4" t="n">
        <v>0.7130231857299805</v>
      </c>
      <c r="E343" s="3" t="n">
        <v>1</v>
      </c>
      <c r="F343" s="4" t="n">
        <v>0.766</v>
      </c>
      <c r="G343" s="4" t="n">
        <v>0.8090000000000001</v>
      </c>
      <c r="H343" s="4" t="n">
        <v>1e-05</v>
      </c>
      <c r="I343" s="4" t="n">
        <v>0.8179999999999999</v>
      </c>
      <c r="J343" s="4" t="n">
        <v>0.823</v>
      </c>
      <c r="K343" s="3" t="n">
        <v>70</v>
      </c>
      <c r="L343" s="3" t="inlineStr">
        <is>
          <t>Accuracy</t>
        </is>
      </c>
      <c r="M343" s="3" t="inlineStr">
        <is>
          <t>higher</t>
        </is>
      </c>
      <c r="N343" s="3" t="inlineStr">
        <is>
          <t>hpo</t>
        </is>
      </c>
      <c r="O343" s="3" t="n">
        <v>0</v>
      </c>
    </row>
    <row r="344">
      <c r="A344" s="3" t="n">
        <v>342</v>
      </c>
      <c r="B344" s="4" t="n">
        <v>0.163460835814476</v>
      </c>
      <c r="C344" s="4" t="n">
        <v>0.7793538570404053</v>
      </c>
      <c r="D344" s="4" t="n">
        <v>0.71351158618927</v>
      </c>
      <c r="E344" s="3" t="n">
        <v>1</v>
      </c>
      <c r="F344" s="4" t="n">
        <v>0.766</v>
      </c>
      <c r="G344" s="4" t="n">
        <v>0.8090000000000001</v>
      </c>
      <c r="H344" s="4" t="n">
        <v>1e-05</v>
      </c>
      <c r="I344" s="4" t="n">
        <v>0.8179999999999999</v>
      </c>
      <c r="J344" s="4" t="n">
        <v>0.823</v>
      </c>
      <c r="K344" s="3" t="n">
        <v>70</v>
      </c>
      <c r="L344" s="3" t="inlineStr">
        <is>
          <t>Accuracy</t>
        </is>
      </c>
      <c r="M344" s="3" t="inlineStr">
        <is>
          <t>higher</t>
        </is>
      </c>
      <c r="N344" s="3" t="inlineStr">
        <is>
          <t>hpo</t>
        </is>
      </c>
      <c r="O344" s="3" t="n">
        <v>0</v>
      </c>
    </row>
    <row r="345">
      <c r="A345" s="3" t="n">
        <v>343</v>
      </c>
      <c r="B345" s="4" t="n">
        <v>0.1290765404701233</v>
      </c>
      <c r="C345" s="4" t="n">
        <v>0.7798743844032288</v>
      </c>
      <c r="D345" s="4" t="n">
        <v>0.7140854597091675</v>
      </c>
      <c r="E345" s="3" t="n">
        <v>1</v>
      </c>
      <c r="F345" s="4" t="n">
        <v>0.768</v>
      </c>
      <c r="G345" s="4" t="n">
        <v>0.8100000000000001</v>
      </c>
      <c r="H345" s="4" t="n">
        <v>1e-05</v>
      </c>
      <c r="I345" s="4" t="n">
        <v>0.8179999999999999</v>
      </c>
      <c r="J345" s="4" t="n">
        <v>0.823</v>
      </c>
      <c r="K345" s="3" t="n">
        <v>70</v>
      </c>
      <c r="L345" s="3" t="inlineStr">
        <is>
          <t>Accuracy</t>
        </is>
      </c>
      <c r="M345" s="3" t="inlineStr">
        <is>
          <t>higher</t>
        </is>
      </c>
      <c r="N345" s="3" t="inlineStr">
        <is>
          <t>hpo</t>
        </is>
      </c>
      <c r="O345" s="3" t="n">
        <v>0</v>
      </c>
    </row>
    <row r="346">
      <c r="A346" s="3" t="n">
        <v>344</v>
      </c>
      <c r="B346" s="4" t="n">
        <v>0.125032439827919</v>
      </c>
      <c r="C346" s="4" t="n">
        <v>0.7803826928138733</v>
      </c>
      <c r="D346" s="4" t="n">
        <v>0.7146257758140564</v>
      </c>
      <c r="E346" s="3" t="n">
        <v>1</v>
      </c>
      <c r="F346" s="4" t="n">
        <v>0.768</v>
      </c>
      <c r="G346" s="4" t="n">
        <v>0.8100000000000001</v>
      </c>
      <c r="H346" s="4" t="n">
        <v>1e-05</v>
      </c>
      <c r="I346" s="4" t="n">
        <v>0.8179999999999999</v>
      </c>
      <c r="J346" s="4" t="n">
        <v>0.823</v>
      </c>
      <c r="K346" s="3" t="n">
        <v>70</v>
      </c>
      <c r="L346" s="3" t="inlineStr">
        <is>
          <t>Accuracy</t>
        </is>
      </c>
      <c r="M346" s="3" t="inlineStr">
        <is>
          <t>higher</t>
        </is>
      </c>
      <c r="N346" s="3" t="inlineStr">
        <is>
          <t>hpo</t>
        </is>
      </c>
      <c r="O346" s="3" t="n">
        <v>0</v>
      </c>
    </row>
    <row r="347">
      <c r="A347" s="3" t="n">
        <v>345</v>
      </c>
      <c r="B347" s="4" t="n">
        <v>0.1709502041339874</v>
      </c>
      <c r="C347" s="4" t="n">
        <v>0.7809397578239441</v>
      </c>
      <c r="D347" s="4" t="n">
        <v>0.7152025103569031</v>
      </c>
      <c r="E347" s="3" t="n">
        <v>1</v>
      </c>
      <c r="F347" s="4" t="n">
        <v>0.766</v>
      </c>
      <c r="G347" s="4" t="n">
        <v>0.8100000000000001</v>
      </c>
      <c r="H347" s="4" t="n">
        <v>1e-05</v>
      </c>
      <c r="I347" s="4" t="n">
        <v>0.8179999999999999</v>
      </c>
      <c r="J347" s="4" t="n">
        <v>0.823</v>
      </c>
      <c r="K347" s="3" t="n">
        <v>70</v>
      </c>
      <c r="L347" s="3" t="inlineStr">
        <is>
          <t>Accuracy</t>
        </is>
      </c>
      <c r="M347" s="3" t="inlineStr">
        <is>
          <t>higher</t>
        </is>
      </c>
      <c r="N347" s="3" t="inlineStr">
        <is>
          <t>hpo</t>
        </is>
      </c>
      <c r="O347" s="3" t="n">
        <v>0</v>
      </c>
    </row>
    <row r="348">
      <c r="A348" s="3" t="n">
        <v>346</v>
      </c>
      <c r="B348" s="4" t="n">
        <v>0.1481435000896454</v>
      </c>
      <c r="C348" s="4" t="n">
        <v>0.7815068364143372</v>
      </c>
      <c r="D348" s="4" t="n">
        <v>0.715761125087738</v>
      </c>
      <c r="E348" s="3" t="n">
        <v>1</v>
      </c>
      <c r="F348" s="4" t="n">
        <v>0.766</v>
      </c>
      <c r="G348" s="4" t="n">
        <v>0.8100000000000001</v>
      </c>
      <c r="H348" s="4" t="n">
        <v>1e-05</v>
      </c>
      <c r="I348" s="4" t="n">
        <v>0.8179999999999999</v>
      </c>
      <c r="J348" s="4" t="n">
        <v>0.823</v>
      </c>
      <c r="K348" s="3" t="n">
        <v>70</v>
      </c>
      <c r="L348" s="3" t="inlineStr">
        <is>
          <t>Accuracy</t>
        </is>
      </c>
      <c r="M348" s="3" t="inlineStr">
        <is>
          <t>higher</t>
        </is>
      </c>
      <c r="N348" s="3" t="inlineStr">
        <is>
          <t>hpo</t>
        </is>
      </c>
      <c r="O348" s="3" t="n">
        <v>0</v>
      </c>
    </row>
    <row r="349">
      <c r="A349" s="3" t="n">
        <v>347</v>
      </c>
      <c r="B349" s="4" t="n">
        <v>0.1837950646877289</v>
      </c>
      <c r="C349" s="4" t="n">
        <v>0.781922459602356</v>
      </c>
      <c r="D349" s="4" t="n">
        <v>0.7161957621574402</v>
      </c>
      <c r="E349" s="3" t="n">
        <v>1</v>
      </c>
      <c r="F349" s="4" t="n">
        <v>0.766</v>
      </c>
      <c r="G349" s="4" t="n">
        <v>0.8100000000000001</v>
      </c>
      <c r="H349" s="4" t="n">
        <v>1e-05</v>
      </c>
      <c r="I349" s="4" t="n">
        <v>0.8179999999999999</v>
      </c>
      <c r="J349" s="4" t="n">
        <v>0.823</v>
      </c>
      <c r="K349" s="3" t="n">
        <v>70</v>
      </c>
      <c r="L349" s="3" t="inlineStr">
        <is>
          <t>Accuracy</t>
        </is>
      </c>
      <c r="M349" s="3" t="inlineStr">
        <is>
          <t>higher</t>
        </is>
      </c>
      <c r="N349" s="3" t="inlineStr">
        <is>
          <t>hpo</t>
        </is>
      </c>
      <c r="O349" s="3" t="n">
        <v>0</v>
      </c>
    </row>
    <row r="350">
      <c r="A350" s="3" t="n">
        <v>348</v>
      </c>
      <c r="B350" s="4" t="n">
        <v>0.136400893330574</v>
      </c>
      <c r="C350" s="4" t="n">
        <v>0.782392680644989</v>
      </c>
      <c r="D350" s="4" t="n">
        <v>0.716625988483429</v>
      </c>
      <c r="E350" s="3" t="n">
        <v>1</v>
      </c>
      <c r="F350" s="4" t="n">
        <v>0.766</v>
      </c>
      <c r="G350" s="4" t="n">
        <v>0.8100000000000001</v>
      </c>
      <c r="H350" s="4" t="n">
        <v>1e-05</v>
      </c>
      <c r="I350" s="4" t="n">
        <v>0.8179999999999999</v>
      </c>
      <c r="J350" s="4" t="n">
        <v>0.823</v>
      </c>
      <c r="K350" s="3" t="n">
        <v>70</v>
      </c>
      <c r="L350" s="3" t="inlineStr">
        <is>
          <t>Accuracy</t>
        </is>
      </c>
      <c r="M350" s="3" t="inlineStr">
        <is>
          <t>higher</t>
        </is>
      </c>
      <c r="N350" s="3" t="inlineStr">
        <is>
          <t>hpo</t>
        </is>
      </c>
      <c r="O350" s="3" t="n">
        <v>0</v>
      </c>
    </row>
    <row r="351">
      <c r="A351" s="3" t="n">
        <v>349</v>
      </c>
      <c r="B351" s="4" t="n">
        <v>0.1378353089094162</v>
      </c>
      <c r="C351" s="4" t="n">
        <v>0.7827752828598022</v>
      </c>
      <c r="D351" s="4" t="n">
        <v>0.7169687151908875</v>
      </c>
      <c r="E351" s="3" t="n">
        <v>1</v>
      </c>
      <c r="F351" s="4" t="n">
        <v>0.766</v>
      </c>
      <c r="G351" s="4" t="n">
        <v>0.8110000000000001</v>
      </c>
      <c r="H351" s="4" t="n">
        <v>1e-05</v>
      </c>
      <c r="I351" s="4" t="n">
        <v>0.8179999999999999</v>
      </c>
      <c r="J351" s="4" t="n">
        <v>0.823</v>
      </c>
      <c r="K351" s="3" t="n">
        <v>70</v>
      </c>
      <c r="L351" s="3" t="inlineStr">
        <is>
          <t>Accuracy</t>
        </is>
      </c>
      <c r="M351" s="3" t="inlineStr">
        <is>
          <t>higher</t>
        </is>
      </c>
      <c r="N351" s="3" t="inlineStr">
        <is>
          <t>hpo</t>
        </is>
      </c>
      <c r="O351" s="3" t="n">
        <v>0</v>
      </c>
    </row>
  </sheetData>
  <autoFilter ref="A1:O351"/>
  <conditionalFormatting sqref="B2:B351">
    <cfRule type="colorScale" priority="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C2:C351">
    <cfRule type="colorScale" priority="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D2:D351">
    <cfRule type="colorScale" priority="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E2:E351">
    <cfRule type="colorScale" priority="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F2:F351">
    <cfRule type="colorScale" priority="5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G2:G351">
    <cfRule type="colorScale" priority="6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H2:H351">
    <cfRule type="colorScale" priority="7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I2:I351">
    <cfRule type="colorScale" priority="8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J2:J351">
    <cfRule type="colorScale" priority="9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K2:K351">
    <cfRule type="colorScale" priority="10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O2:O351">
    <cfRule type="colorScale" priority="1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2026-04-29T16:43:50Z</dcterms:created>
  <dcterms:modified xsi:type="dcterms:W3CDTF">2026-04-29T16:43:51Z</dcterms:modified>
</cp:coreProperties>
</file>