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0.003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32]</t>
        </is>
      </c>
      <c r="M2" s="3" t="inlineStr">
        <is>
          <t>[false, false, false]</t>
        </is>
      </c>
      <c r="N2" s="3" t="inlineStr">
        <is>
          <t>[0.8999999761581421, 0.949999988079071, 0.5]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0.9499999284744264</v>
      </c>
      <c r="W2" s="4" t="n">
        <v>0.5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0.949999988079071</v>
      </c>
      <c r="AC2" s="4" t="n">
        <v>0.5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0.003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0.0047090742737054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0.003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0.0038603290449827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0.003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32]</t>
        </is>
      </c>
      <c r="M5" s="3" t="inlineStr">
        <is>
          <t>[false, false, false]</t>
        </is>
      </c>
      <c r="N5" s="3" t="inlineStr">
        <is>
          <t>[0.8997296690940857, 0.9498573541641235, 0.5007500052452087]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0.8997296094894409</v>
      </c>
      <c r="V5" s="4" t="n">
        <v>0.949857234954834</v>
      </c>
      <c r="W5" s="4" t="n">
        <v>0.5007500052452087</v>
      </c>
      <c r="X5" s="4" t="n">
        <v>0</v>
      </c>
      <c r="Y5" s="4" t="n">
        <v>0</v>
      </c>
      <c r="Z5" s="4" t="n">
        <v>0</v>
      </c>
      <c r="AA5" s="4" t="n">
        <v>0.8997296690940857</v>
      </c>
      <c r="AB5" s="4" t="n">
        <v>0.9498573541641236</v>
      </c>
      <c r="AC5" s="4" t="n">
        <v>0.5007500052452087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0.003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32]</t>
        </is>
      </c>
      <c r="M6" s="3" t="inlineStr">
        <is>
          <t>[false, false, false]</t>
        </is>
      </c>
      <c r="N6" s="3" t="inlineStr">
        <is>
          <t>[0.8997296690940857, 0.9498573541641235, 0.5007500052452087]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0.8997296094894409</v>
      </c>
      <c r="V6" s="4" t="n">
        <v>0.949857234954834</v>
      </c>
      <c r="W6" s="4" t="n">
        <v>0.5007500052452087</v>
      </c>
      <c r="X6" s="4" t="n">
        <v>0</v>
      </c>
      <c r="Y6" s="4" t="n">
        <v>0</v>
      </c>
      <c r="Z6" s="4" t="n">
        <v>0</v>
      </c>
      <c r="AA6" s="4" t="n">
        <v>0.8997296690940857</v>
      </c>
      <c r="AB6" s="4" t="n">
        <v>0.9498573541641236</v>
      </c>
      <c r="AC6" s="4" t="n">
        <v>0.5007500052452087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0.0018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32]</t>
        </is>
      </c>
      <c r="M7" s="3" t="inlineStr">
        <is>
          <t>[false, false, false]</t>
        </is>
      </c>
      <c r="N7" s="3" t="inlineStr">
        <is>
          <t>[0.8885399699211121, 0.943756639957428, 0.5060971975326538]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0.8885398507118225</v>
      </c>
      <c r="V7" s="4" t="n">
        <v>0.9437565803527832</v>
      </c>
      <c r="W7" s="4" t="n">
        <v>0.5060971975326538</v>
      </c>
      <c r="X7" s="4" t="n">
        <v>0</v>
      </c>
      <c r="Y7" s="4" t="n">
        <v>0</v>
      </c>
      <c r="Z7" s="4" t="n">
        <v>0</v>
      </c>
      <c r="AA7" s="4" t="n">
        <v>0.8885399699211121</v>
      </c>
      <c r="AB7" s="4" t="n">
        <v>0.943756639957428</v>
      </c>
      <c r="AC7" s="4" t="n">
        <v>0.5060971975326538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0.0018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0.0140065783634781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0.0018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0.0155894393101334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0.0018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32]</t>
        </is>
      </c>
      <c r="M10" s="3" t="inlineStr">
        <is>
          <t>[false, false, false]</t>
        </is>
      </c>
      <c r="N10" s="3" t="inlineStr">
        <is>
          <t>[0.888384997844696, 0.9436736702919006, 0.5062687397003174]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0.888384997844696</v>
      </c>
      <c r="V10" s="4" t="n">
        <v>0.9436735510826112</v>
      </c>
      <c r="W10" s="4" t="n">
        <v>0.5062687397003174</v>
      </c>
      <c r="X10" s="4" t="n">
        <v>0</v>
      </c>
      <c r="Y10" s="4" t="n">
        <v>0</v>
      </c>
      <c r="Z10" s="4" t="n">
        <v>0</v>
      </c>
      <c r="AA10" s="4" t="n">
        <v>0.888384997844696</v>
      </c>
      <c r="AB10" s="4" t="n">
        <v>0.9436736702919006</v>
      </c>
      <c r="AC10" s="4" t="n">
        <v>0.5062687397003174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0.0018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32]</t>
        </is>
      </c>
      <c r="M11" s="3" t="inlineStr">
        <is>
          <t>[false, false, false]</t>
        </is>
      </c>
      <c r="N11" s="3" t="inlineStr">
        <is>
          <t>[0.888384997844696, 0.9436736702919006, 0.5062687397003174]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0.888384997844696</v>
      </c>
      <c r="V11" s="4" t="n">
        <v>0.9436735510826112</v>
      </c>
      <c r="W11" s="4" t="n">
        <v>0.5062687397003174</v>
      </c>
      <c r="X11" s="4" t="n">
        <v>0</v>
      </c>
      <c r="Y11" s="4" t="n">
        <v>0</v>
      </c>
      <c r="Z11" s="4" t="n">
        <v>0</v>
      </c>
      <c r="AA11" s="4" t="n">
        <v>0.888384997844696</v>
      </c>
      <c r="AB11" s="4" t="n">
        <v>0.9436736702919006</v>
      </c>
      <c r="AC11" s="4" t="n">
        <v>0.5062687397003174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0.00023328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32]</t>
        </is>
      </c>
      <c r="M12" s="3" t="inlineStr">
        <is>
          <t>[false, false, false]</t>
        </is>
      </c>
      <c r="N12" s="3" t="inlineStr">
        <is>
          <t>[0.885126531124115, 0.9416559338569641, 0.5088022947311401]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0.8851265907287598</v>
      </c>
      <c r="V12" s="4" t="n">
        <v>0.941655933856964</v>
      </c>
      <c r="W12" s="4" t="n">
        <v>0.5088022947311401</v>
      </c>
      <c r="X12" s="4" t="n">
        <v>0</v>
      </c>
      <c r="Y12" s="4" t="n">
        <v>0</v>
      </c>
      <c r="Z12" s="4" t="n">
        <v>0</v>
      </c>
      <c r="AA12" s="4" t="n">
        <v>0.885126531124115</v>
      </c>
      <c r="AB12" s="4" t="n">
        <v>0.941655933856964</v>
      </c>
      <c r="AC12" s="4" t="n">
        <v>0.5088022947311401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0.00023328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0.005285803694278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0.00023328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0.0133757321164011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0.00023328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32]</t>
        </is>
      </c>
      <c r="M15" s="3" t="inlineStr">
        <is>
          <t>[false, false, false]</t>
        </is>
      </c>
      <c r="N15" s="3" t="inlineStr">
        <is>
          <t>[0.8851069211959839, 0.9416440725326538, 0.5088210701942444]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0.8851069211959839</v>
      </c>
      <c r="V15" s="4" t="n">
        <v>0.9416440725326538</v>
      </c>
      <c r="W15" s="4" t="n">
        <v>0.5088210105895996</v>
      </c>
      <c r="X15" s="4" t="n">
        <v>0</v>
      </c>
      <c r="Y15" s="4" t="n">
        <v>0</v>
      </c>
      <c r="Z15" s="4" t="n">
        <v>0</v>
      </c>
      <c r="AA15" s="4" t="n">
        <v>0.8851069211959839</v>
      </c>
      <c r="AB15" s="4" t="n">
        <v>0.9416440725326538</v>
      </c>
      <c r="AC15" s="4" t="n">
        <v>0.5088210701942444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0.00023328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32]</t>
        </is>
      </c>
      <c r="M16" s="3" t="inlineStr">
        <is>
          <t>[false, false, false]</t>
        </is>
      </c>
      <c r="N16" s="3" t="inlineStr">
        <is>
          <t>[0.8851069211959839, 0.9416440725326538, 0.5088210701942444]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0.8851069211959839</v>
      </c>
      <c r="V16" s="4" t="n">
        <v>0.9416440725326538</v>
      </c>
      <c r="W16" s="4" t="n">
        <v>0.5088210105895996</v>
      </c>
      <c r="X16" s="4" t="n">
        <v>0</v>
      </c>
      <c r="Y16" s="4" t="n">
        <v>0</v>
      </c>
      <c r="Z16" s="4" t="n">
        <v>0</v>
      </c>
      <c r="AA16" s="4" t="n">
        <v>0.8851069211959839</v>
      </c>
      <c r="AB16" s="4" t="n">
        <v>0.9416440725326538</v>
      </c>
      <c r="AC16" s="4" t="n">
        <v>0.5088210701942444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1.81398528e-05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32]</t>
        </is>
      </c>
      <c r="M17" s="3" t="inlineStr">
        <is>
          <t>[false, false, false]</t>
        </is>
      </c>
      <c r="N17" s="3" t="inlineStr">
        <is>
          <t>[0.8847464919090271, 0.9414337873458862, 0.5092268586158752]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0.8847464919090271</v>
      </c>
      <c r="V17" s="4" t="n">
        <v>0.941433846950531</v>
      </c>
      <c r="W17" s="4" t="n">
        <v>0.5092268586158752</v>
      </c>
      <c r="X17" s="4" t="n">
        <v>0</v>
      </c>
      <c r="Y17" s="4" t="n">
        <v>0</v>
      </c>
      <c r="Z17" s="4" t="n">
        <v>0</v>
      </c>
      <c r="AA17" s="4" t="n">
        <v>0.8847464919090271</v>
      </c>
      <c r="AB17" s="4" t="n">
        <v>0.9414337873458862</v>
      </c>
      <c r="AC17" s="4" t="n">
        <v>0.5092268586158752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1.81398528e-05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0.0019154918845742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1.81398528e-05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0.0028334707021713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1.81398528e-05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32]</t>
        </is>
      </c>
      <c r="M20" s="3" t="inlineStr">
        <is>
          <t>[false, false, false]</t>
        </is>
      </c>
      <c r="N20" s="3" t="inlineStr">
        <is>
          <t>[0.8847451210021973, 0.9414327144622803, 0.5092282891273499]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0.8847450613975525</v>
      </c>
      <c r="V20" s="4" t="n">
        <v>0.9414327144622804</v>
      </c>
      <c r="W20" s="4" t="n">
        <v>0.5092282891273499</v>
      </c>
      <c r="X20" s="4" t="n">
        <v>0</v>
      </c>
      <c r="Y20" s="4" t="n">
        <v>0</v>
      </c>
      <c r="Z20" s="4" t="n">
        <v>0</v>
      </c>
      <c r="AA20" s="4" t="n">
        <v>0.8847451210021973</v>
      </c>
      <c r="AB20" s="4" t="n">
        <v>0.9414327144622804</v>
      </c>
      <c r="AC20" s="4" t="n">
        <v>0.5092282891273499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1.81398528e-05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32]</t>
        </is>
      </c>
      <c r="M21" s="3" t="inlineStr">
        <is>
          <t>[false, false, false]</t>
        </is>
      </c>
      <c r="N21" s="3" t="inlineStr">
        <is>
          <t>[0.8847451210021973, 0.9414327144622803, 0.5092282891273499]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0.8847450613975525</v>
      </c>
      <c r="V21" s="4" t="n">
        <v>0.9414327144622804</v>
      </c>
      <c r="W21" s="4" t="n">
        <v>0.5092282891273499</v>
      </c>
      <c r="X21" s="4" t="n">
        <v>0</v>
      </c>
      <c r="Y21" s="4" t="n">
        <v>0</v>
      </c>
      <c r="Z21" s="4" t="n">
        <v>0</v>
      </c>
      <c r="AA21" s="4" t="n">
        <v>0.8847451210021973</v>
      </c>
      <c r="AB21" s="4" t="n">
        <v>0.9414327144622804</v>
      </c>
      <c r="AC21" s="4" t="n">
        <v>0.5092282891273499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32]</t>
        </is>
      </c>
      <c r="M22" s="3" t="inlineStr">
        <is>
          <t>[false, false, false]</t>
        </is>
      </c>
      <c r="N22" s="3" t="inlineStr">
        <is>
          <t>[0.8846972584724426, 0.941402792930603, 0.5092713832855225]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0.8846973776817322</v>
      </c>
      <c r="V22" s="4" t="n">
        <v>0.941402792930603</v>
      </c>
      <c r="W22" s="4" t="n">
        <v>0.5092713832855225</v>
      </c>
      <c r="X22" s="4" t="n">
        <v>0</v>
      </c>
      <c r="Y22" s="4" t="n">
        <v>0</v>
      </c>
      <c r="Z22" s="4" t="n">
        <v>0</v>
      </c>
      <c r="AA22" s="4" t="n">
        <v>0.8846972584724426</v>
      </c>
      <c r="AB22" s="4" t="n">
        <v>0.941402792930603</v>
      </c>
      <c r="AC22" s="4" t="n">
        <v>0.5092713832855225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0.0029910746961832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0.0064516491256654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32]</t>
        </is>
      </c>
      <c r="M25" s="3" t="inlineStr">
        <is>
          <t>[false, false, false]</t>
        </is>
      </c>
      <c r="N25" s="3" t="inlineStr">
        <is>
          <t>[0.8846963047981262, 0.9414023160934448, 0.509272038936615]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0.8846963047981262</v>
      </c>
      <c r="V25" s="4" t="n">
        <v>0.9414022564888</v>
      </c>
      <c r="W25" s="4" t="n">
        <v>0.509272038936615</v>
      </c>
      <c r="X25" s="4" t="n">
        <v>0</v>
      </c>
      <c r="Y25" s="4" t="n">
        <v>0</v>
      </c>
      <c r="Z25" s="4" t="n">
        <v>0</v>
      </c>
      <c r="AA25" s="4" t="n">
        <v>0.8846963047981262</v>
      </c>
      <c r="AB25" s="4" t="n">
        <v>0.9414023160934448</v>
      </c>
      <c r="AC25" s="4" t="n">
        <v>0.509272038936615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32]</t>
        </is>
      </c>
      <c r="M26" s="3" t="inlineStr">
        <is>
          <t>[false, false, false]</t>
        </is>
      </c>
      <c r="N26" s="3" t="inlineStr">
        <is>
          <t>[0.8846963047981262, 0.9414023160934448, 0.509272038936615]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0.8846963047981262</v>
      </c>
      <c r="V26" s="4" t="n">
        <v>0.9414022564888</v>
      </c>
      <c r="W26" s="4" t="n">
        <v>0.509272038936615</v>
      </c>
      <c r="X26" s="4" t="n">
        <v>0</v>
      </c>
      <c r="Y26" s="4" t="n">
        <v>0</v>
      </c>
      <c r="Z26" s="4" t="n">
        <v>0</v>
      </c>
      <c r="AA26" s="4" t="n">
        <v>0.8846963047981262</v>
      </c>
      <c r="AB26" s="4" t="n">
        <v>0.9414023160934448</v>
      </c>
      <c r="AC26" s="4" t="n">
        <v>0.509272038936615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32]</t>
        </is>
      </c>
      <c r="M27" s="3" t="inlineStr">
        <is>
          <t>[false, false, false]</t>
        </is>
      </c>
      <c r="N27" s="3" t="inlineStr">
        <is>
          <t>[0.8846523761749268, 0.9413760900497437, 0.5093254446983337]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0.8846523761749268</v>
      </c>
      <c r="V27" s="4" t="n">
        <v>0.9413760900497437</v>
      </c>
      <c r="W27" s="4" t="n">
        <v>0.5093255043029785</v>
      </c>
      <c r="X27" s="4" t="n">
        <v>0</v>
      </c>
      <c r="Y27" s="4" t="n">
        <v>0</v>
      </c>
      <c r="Z27" s="4" t="n">
        <v>0</v>
      </c>
      <c r="AA27" s="4" t="n">
        <v>0.8846523761749268</v>
      </c>
      <c r="AB27" s="4" t="n">
        <v>0.9413760900497437</v>
      </c>
      <c r="AC27" s="4" t="n">
        <v>0.5093254446983337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0.0029420917853713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0.009367039427161199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32]</t>
        </is>
      </c>
      <c r="M30" s="3" t="inlineStr">
        <is>
          <t>[false, false, false]</t>
        </is>
      </c>
      <c r="N30" s="3" t="inlineStr">
        <is>
          <t>[0.8846514225006104, 0.9413755536079407, 0.5093263387680054]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0.8846513032913208</v>
      </c>
      <c r="V30" s="4" t="n">
        <v>0.9413755536079408</v>
      </c>
      <c r="W30" s="4" t="n">
        <v>0.5093263983726501</v>
      </c>
      <c r="X30" s="4" t="n">
        <v>0</v>
      </c>
      <c r="Y30" s="4" t="n">
        <v>0</v>
      </c>
      <c r="Z30" s="4" t="n">
        <v>0</v>
      </c>
      <c r="AA30" s="4" t="n">
        <v>0.8846514225006104</v>
      </c>
      <c r="AB30" s="4" t="n">
        <v>0.9413755536079408</v>
      </c>
      <c r="AC30" s="4" t="n">
        <v>0.5093263387680054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32]</t>
        </is>
      </c>
      <c r="M31" s="3" t="inlineStr">
        <is>
          <t>[false, false, false]</t>
        </is>
      </c>
      <c r="N31" s="3" t="inlineStr">
        <is>
          <t>[0.8846514225006104, 0.9413755536079407, 0.5093263387680054]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0.8846513032913208</v>
      </c>
      <c r="V31" s="4" t="n">
        <v>0.9413755536079408</v>
      </c>
      <c r="W31" s="4" t="n">
        <v>0.5093263983726501</v>
      </c>
      <c r="X31" s="4" t="n">
        <v>0</v>
      </c>
      <c r="Y31" s="4" t="n">
        <v>0</v>
      </c>
      <c r="Z31" s="4" t="n">
        <v>0</v>
      </c>
      <c r="AA31" s="4" t="n">
        <v>0.8846514225006104</v>
      </c>
      <c r="AB31" s="4" t="n">
        <v>0.9413755536079408</v>
      </c>
      <c r="AC31" s="4" t="n">
        <v>0.5093263387680054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32]</t>
        </is>
      </c>
      <c r="M32" s="3" t="inlineStr">
        <is>
          <t>[false, false, false]</t>
        </is>
      </c>
      <c r="N32" s="3" t="inlineStr">
        <is>
          <t>[0.8846045136451721, 0.9413502216339111, 0.5093799829483032]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0.8846045136451721</v>
      </c>
      <c r="V32" s="4" t="n">
        <v>0.9413502216339112</v>
      </c>
      <c r="W32" s="4" t="n">
        <v>0.5093799829483032</v>
      </c>
      <c r="X32" s="4" t="n">
        <v>0</v>
      </c>
      <c r="Y32" s="4" t="n">
        <v>0</v>
      </c>
      <c r="Z32" s="4" t="n">
        <v>0</v>
      </c>
      <c r="AA32" s="4" t="n">
        <v>0.8846045136451721</v>
      </c>
      <c r="AB32" s="4" t="n">
        <v>0.9413502216339112</v>
      </c>
      <c r="AC32" s="4" t="n">
        <v>0.5093799829483032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0.0104970391839742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0.014831181615591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32]</t>
        </is>
      </c>
      <c r="M35" s="3" t="inlineStr">
        <is>
          <t>[false, false, false]</t>
        </is>
      </c>
      <c r="N35" s="3" t="inlineStr">
        <is>
          <t>[0.8846034407615662, 0.9413496851921082, 0.5093816518783569]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0.8846034407615662</v>
      </c>
      <c r="V35" s="4" t="n">
        <v>0.9413496851921082</v>
      </c>
      <c r="W35" s="4" t="n">
        <v>0.5093816518783569</v>
      </c>
      <c r="X35" s="4" t="n">
        <v>0</v>
      </c>
      <c r="Y35" s="4" t="n">
        <v>0</v>
      </c>
      <c r="Z35" s="4" t="n">
        <v>0</v>
      </c>
      <c r="AA35" s="4" t="n">
        <v>0.8846034407615662</v>
      </c>
      <c r="AB35" s="4" t="n">
        <v>0.9413496851921082</v>
      </c>
      <c r="AC35" s="4" t="n">
        <v>0.5093816518783569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32]</t>
        </is>
      </c>
      <c r="M36" s="3" t="inlineStr">
        <is>
          <t>[false, false, false]</t>
        </is>
      </c>
      <c r="N36" s="3" t="inlineStr">
        <is>
          <t>[0.8846034407615662, 0.9413496851921082, 0.5093816518783569]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0.8846034407615662</v>
      </c>
      <c r="V36" s="4" t="n">
        <v>0.9413496851921082</v>
      </c>
      <c r="W36" s="4" t="n">
        <v>0.5093816518783569</v>
      </c>
      <c r="X36" s="4" t="n">
        <v>0</v>
      </c>
      <c r="Y36" s="4" t="n">
        <v>0</v>
      </c>
      <c r="Z36" s="4" t="n">
        <v>0</v>
      </c>
      <c r="AA36" s="4" t="n">
        <v>0.8846034407615662</v>
      </c>
      <c r="AB36" s="4" t="n">
        <v>0.9413496851921082</v>
      </c>
      <c r="AC36" s="4" t="n">
        <v>0.5093816518783569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2026-04-29T16:44:12Z</dcterms:created>
  <dcterms:modified xsi:type="dcterms:W3CDTF">2026-04-29T16:44:12Z</dcterms:modified>
</cp:coreProperties>
</file>