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0.5007500052452087]</t>
        </is>
      </c>
      <c r="P3" s="4" t="n">
        <v>0.8997296094894409</v>
      </c>
      <c r="Q3" s="4" t="n">
        <v>0.949857234954834</v>
      </c>
      <c r="R3" s="4" t="n">
        <v>0.5007500052452087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0.5007500052452087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0.5007500052452087]</t>
        </is>
      </c>
      <c r="P4" s="4" t="n">
        <v>0.8997296094894409</v>
      </c>
      <c r="Q4" s="4" t="n">
        <v>0.949857234954834</v>
      </c>
      <c r="R4" s="4" t="n">
        <v>0.5007500052452087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0.5007500052452087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[0.8885399699211121, 0.943756639957428, 0.5060971975326538]</t>
        </is>
      </c>
      <c r="P5" s="4" t="n">
        <v>0.8885398507118225</v>
      </c>
      <c r="Q5" s="4" t="n">
        <v>0.9437565803527832</v>
      </c>
      <c r="R5" s="4" t="n">
        <v>0.5060971975326538</v>
      </c>
      <c r="S5" s="4" t="n">
        <v>0</v>
      </c>
      <c r="T5" s="4" t="n">
        <v>0</v>
      </c>
      <c r="U5" s="4" t="n">
        <v>0</v>
      </c>
      <c r="V5" s="4" t="n">
        <v>0.8885399699211121</v>
      </c>
      <c r="W5" s="4" t="n">
        <v>0.943756639957428</v>
      </c>
      <c r="X5" s="4" t="n">
        <v>0.5060971975326538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[0.888384997844696, 0.9436736702919006, 0.5062687397003174]</t>
        </is>
      </c>
      <c r="P6" s="4" t="n">
        <v>0.888384997844696</v>
      </c>
      <c r="Q6" s="4" t="n">
        <v>0.9436735510826112</v>
      </c>
      <c r="R6" s="4" t="n">
        <v>0.5062687397003174</v>
      </c>
      <c r="S6" s="4" t="n">
        <v>0</v>
      </c>
      <c r="T6" s="4" t="n">
        <v>0</v>
      </c>
      <c r="U6" s="4" t="n">
        <v>0</v>
      </c>
      <c r="V6" s="4" t="n">
        <v>0.888384997844696</v>
      </c>
      <c r="W6" s="4" t="n">
        <v>0.9436736702919006</v>
      </c>
      <c r="X6" s="4" t="n">
        <v>0.5062687397003174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[0.888384997844696, 0.9436736702919006, 0.5062687397003174]</t>
        </is>
      </c>
      <c r="P7" s="4" t="n">
        <v>0.888384997844696</v>
      </c>
      <c r="Q7" s="4" t="n">
        <v>0.9436735510826112</v>
      </c>
      <c r="R7" s="4" t="n">
        <v>0.5062687397003174</v>
      </c>
      <c r="S7" s="4" t="n">
        <v>0</v>
      </c>
      <c r="T7" s="4" t="n">
        <v>0</v>
      </c>
      <c r="U7" s="4" t="n">
        <v>0</v>
      </c>
      <c r="V7" s="4" t="n">
        <v>0.888384997844696</v>
      </c>
      <c r="W7" s="4" t="n">
        <v>0.9436736702919006</v>
      </c>
      <c r="X7" s="4" t="n">
        <v>0.5062687397003174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[0.885126531124115, 0.9416559338569641, 0.5088022947311401]</t>
        </is>
      </c>
      <c r="P8" s="4" t="n">
        <v>0.8851265907287598</v>
      </c>
      <c r="Q8" s="4" t="n">
        <v>0.941655933856964</v>
      </c>
      <c r="R8" s="4" t="n">
        <v>0.5088022947311401</v>
      </c>
      <c r="S8" s="4" t="n">
        <v>0</v>
      </c>
      <c r="T8" s="4" t="n">
        <v>0</v>
      </c>
      <c r="U8" s="4" t="n">
        <v>0</v>
      </c>
      <c r="V8" s="4" t="n">
        <v>0.885126531124115</v>
      </c>
      <c r="W8" s="4" t="n">
        <v>0.941655933856964</v>
      </c>
      <c r="X8" s="4" t="n">
        <v>0.5088022947311401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[0.8851069211959839, 0.9416440725326538, 0.5088210701942444]</t>
        </is>
      </c>
      <c r="P9" s="4" t="n">
        <v>0.8851069211959839</v>
      </c>
      <c r="Q9" s="4" t="n">
        <v>0.9416440725326538</v>
      </c>
      <c r="R9" s="4" t="n">
        <v>0.5088210105895996</v>
      </c>
      <c r="S9" s="4" t="n">
        <v>0</v>
      </c>
      <c r="T9" s="4" t="n">
        <v>0</v>
      </c>
      <c r="U9" s="4" t="n">
        <v>0</v>
      </c>
      <c r="V9" s="4" t="n">
        <v>0.8851069211959839</v>
      </c>
      <c r="W9" s="4" t="n">
        <v>0.9416440725326538</v>
      </c>
      <c r="X9" s="4" t="n">
        <v>0.5088210701942444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[0.8851069211959839, 0.9416440725326538, 0.5088210701942444]</t>
        </is>
      </c>
      <c r="P10" s="4" t="n">
        <v>0.8851069211959839</v>
      </c>
      <c r="Q10" s="4" t="n">
        <v>0.9416440725326538</v>
      </c>
      <c r="R10" s="4" t="n">
        <v>0.5088210105895996</v>
      </c>
      <c r="S10" s="4" t="n">
        <v>0</v>
      </c>
      <c r="T10" s="4" t="n">
        <v>0</v>
      </c>
      <c r="U10" s="4" t="n">
        <v>0</v>
      </c>
      <c r="V10" s="4" t="n">
        <v>0.8851069211959839</v>
      </c>
      <c r="W10" s="4" t="n">
        <v>0.9416440725326538</v>
      </c>
      <c r="X10" s="4" t="n">
        <v>0.5088210701942444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[0.8847464919090271, 0.9414337873458862, 0.5092268586158752]</t>
        </is>
      </c>
      <c r="P11" s="4" t="n">
        <v>0.8847464919090271</v>
      </c>
      <c r="Q11" s="4" t="n">
        <v>0.941433846950531</v>
      </c>
      <c r="R11" s="4" t="n">
        <v>0.5092268586158752</v>
      </c>
      <c r="S11" s="4" t="n">
        <v>0</v>
      </c>
      <c r="T11" s="4" t="n">
        <v>0</v>
      </c>
      <c r="U11" s="4" t="n">
        <v>0</v>
      </c>
      <c r="V11" s="4" t="n">
        <v>0.8847464919090271</v>
      </c>
      <c r="W11" s="4" t="n">
        <v>0.9414337873458862</v>
      </c>
      <c r="X11" s="4" t="n">
        <v>0.5092268586158752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[0.8847451210021973, 0.9414327144622803, 0.5092282891273499]</t>
        </is>
      </c>
      <c r="P12" s="4" t="n">
        <v>0.8847450613975525</v>
      </c>
      <c r="Q12" s="4" t="n">
        <v>0.9414327144622804</v>
      </c>
      <c r="R12" s="4" t="n">
        <v>0.5092282891273499</v>
      </c>
      <c r="S12" s="4" t="n">
        <v>0</v>
      </c>
      <c r="T12" s="4" t="n">
        <v>0</v>
      </c>
      <c r="U12" s="4" t="n">
        <v>0</v>
      </c>
      <c r="V12" s="4" t="n">
        <v>0.8847451210021973</v>
      </c>
      <c r="W12" s="4" t="n">
        <v>0.9414327144622804</v>
      </c>
      <c r="X12" s="4" t="n">
        <v>0.5092282891273499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[0.8847451210021973, 0.9414327144622803, 0.5092282891273499]</t>
        </is>
      </c>
      <c r="P13" s="4" t="n">
        <v>0.8847450613975525</v>
      </c>
      <c r="Q13" s="4" t="n">
        <v>0.9414327144622804</v>
      </c>
      <c r="R13" s="4" t="n">
        <v>0.5092282891273499</v>
      </c>
      <c r="S13" s="4" t="n">
        <v>0</v>
      </c>
      <c r="T13" s="4" t="n">
        <v>0</v>
      </c>
      <c r="U13" s="4" t="n">
        <v>0</v>
      </c>
      <c r="V13" s="4" t="n">
        <v>0.8847451210021973</v>
      </c>
      <c r="W13" s="4" t="n">
        <v>0.9414327144622804</v>
      </c>
      <c r="X13" s="4" t="n">
        <v>0.5092282891273499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[0.8846972584724426, 0.941402792930603, 0.5092713832855225]</t>
        </is>
      </c>
      <c r="P14" s="4" t="n">
        <v>0.8846973776817322</v>
      </c>
      <c r="Q14" s="4" t="n">
        <v>0.941402792930603</v>
      </c>
      <c r="R14" s="4" t="n">
        <v>0.5092713832855225</v>
      </c>
      <c r="S14" s="4" t="n">
        <v>0</v>
      </c>
      <c r="T14" s="4" t="n">
        <v>0</v>
      </c>
      <c r="U14" s="4" t="n">
        <v>0</v>
      </c>
      <c r="V14" s="4" t="n">
        <v>0.8846972584724426</v>
      </c>
      <c r="W14" s="4" t="n">
        <v>0.941402792930603</v>
      </c>
      <c r="X14" s="4" t="n">
        <v>0.5092713832855225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[0.8846963047981262, 0.9414023160934448, 0.509272038936615]</t>
        </is>
      </c>
      <c r="P15" s="4" t="n">
        <v>0.8846963047981262</v>
      </c>
      <c r="Q15" s="4" t="n">
        <v>0.9414022564888</v>
      </c>
      <c r="R15" s="4" t="n">
        <v>0.509272038936615</v>
      </c>
      <c r="S15" s="4" t="n">
        <v>0</v>
      </c>
      <c r="T15" s="4" t="n">
        <v>0</v>
      </c>
      <c r="U15" s="4" t="n">
        <v>0</v>
      </c>
      <c r="V15" s="4" t="n">
        <v>0.8846963047981262</v>
      </c>
      <c r="W15" s="4" t="n">
        <v>0.9414023160934448</v>
      </c>
      <c r="X15" s="4" t="n">
        <v>0.509272038936615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[0.8846963047981262, 0.9414023160934448, 0.509272038936615]</t>
        </is>
      </c>
      <c r="P16" s="4" t="n">
        <v>0.8846963047981262</v>
      </c>
      <c r="Q16" s="4" t="n">
        <v>0.9414022564888</v>
      </c>
      <c r="R16" s="4" t="n">
        <v>0.509272038936615</v>
      </c>
      <c r="S16" s="4" t="n">
        <v>0</v>
      </c>
      <c r="T16" s="4" t="n">
        <v>0</v>
      </c>
      <c r="U16" s="4" t="n">
        <v>0</v>
      </c>
      <c r="V16" s="4" t="n">
        <v>0.8846963047981262</v>
      </c>
      <c r="W16" s="4" t="n">
        <v>0.9414023160934448</v>
      </c>
      <c r="X16" s="4" t="n">
        <v>0.509272038936615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[0.8846523761749268, 0.9413760900497437, 0.5093254446983337]</t>
        </is>
      </c>
      <c r="P17" s="4" t="n">
        <v>0.8846523761749268</v>
      </c>
      <c r="Q17" s="4" t="n">
        <v>0.9413760900497437</v>
      </c>
      <c r="R17" s="4" t="n">
        <v>0.5093255043029785</v>
      </c>
      <c r="S17" s="4" t="n">
        <v>0</v>
      </c>
      <c r="T17" s="4" t="n">
        <v>0</v>
      </c>
      <c r="U17" s="4" t="n">
        <v>0</v>
      </c>
      <c r="V17" s="4" t="n">
        <v>0.8846523761749268</v>
      </c>
      <c r="W17" s="4" t="n">
        <v>0.9413760900497437</v>
      </c>
      <c r="X17" s="4" t="n">
        <v>0.5093254446983337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[0.8846514225006104, 0.9413755536079407, 0.5093263387680054]</t>
        </is>
      </c>
      <c r="P18" s="4" t="n">
        <v>0.8846513032913208</v>
      </c>
      <c r="Q18" s="4" t="n">
        <v>0.9413755536079408</v>
      </c>
      <c r="R18" s="4" t="n">
        <v>0.5093263983726501</v>
      </c>
      <c r="S18" s="4" t="n">
        <v>0</v>
      </c>
      <c r="T18" s="4" t="n">
        <v>0</v>
      </c>
      <c r="U18" s="4" t="n">
        <v>0</v>
      </c>
      <c r="V18" s="4" t="n">
        <v>0.8846514225006104</v>
      </c>
      <c r="W18" s="4" t="n">
        <v>0.9413755536079408</v>
      </c>
      <c r="X18" s="4" t="n">
        <v>0.5093263387680054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[0.8846514225006104, 0.9413755536079407, 0.5093263387680054]</t>
        </is>
      </c>
      <c r="P19" s="4" t="n">
        <v>0.8846513032913208</v>
      </c>
      <c r="Q19" s="4" t="n">
        <v>0.9413755536079408</v>
      </c>
      <c r="R19" s="4" t="n">
        <v>0.5093263983726501</v>
      </c>
      <c r="S19" s="4" t="n">
        <v>0</v>
      </c>
      <c r="T19" s="4" t="n">
        <v>0</v>
      </c>
      <c r="U19" s="4" t="n">
        <v>0</v>
      </c>
      <c r="V19" s="4" t="n">
        <v>0.8846514225006104</v>
      </c>
      <c r="W19" s="4" t="n">
        <v>0.9413755536079408</v>
      </c>
      <c r="X19" s="4" t="n">
        <v>0.5093263387680054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[0.8846045136451721, 0.9413502216339111, 0.5093799829483032]</t>
        </is>
      </c>
      <c r="P20" s="4" t="n">
        <v>0.8846045136451721</v>
      </c>
      <c r="Q20" s="4" t="n">
        <v>0.9413502216339112</v>
      </c>
      <c r="R20" s="4" t="n">
        <v>0.5093799829483032</v>
      </c>
      <c r="S20" s="4" t="n">
        <v>0</v>
      </c>
      <c r="T20" s="4" t="n">
        <v>0</v>
      </c>
      <c r="U20" s="4" t="n">
        <v>0</v>
      </c>
      <c r="V20" s="4" t="n">
        <v>0.8846045136451721</v>
      </c>
      <c r="W20" s="4" t="n">
        <v>0.9413502216339112</v>
      </c>
      <c r="X20" s="4" t="n">
        <v>0.5093799829483032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[0.8846034407615662, 0.9413496851921082, 0.5093816518783569]</t>
        </is>
      </c>
      <c r="P21" s="4" t="n">
        <v>0.8846034407615662</v>
      </c>
      <c r="Q21" s="4" t="n">
        <v>0.9413496851921082</v>
      </c>
      <c r="R21" s="4" t="n">
        <v>0.5093816518783569</v>
      </c>
      <c r="S21" s="4" t="n">
        <v>0</v>
      </c>
      <c r="T21" s="4" t="n">
        <v>0</v>
      </c>
      <c r="U21" s="4" t="n">
        <v>0</v>
      </c>
      <c r="V21" s="4" t="n">
        <v>0.8846034407615662</v>
      </c>
      <c r="W21" s="4" t="n">
        <v>0.9413496851921082</v>
      </c>
      <c r="X21" s="4" t="n">
        <v>0.5093816518783569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[0.8846034407615662, 0.9413496851921082, 0.5093816518783569]</t>
        </is>
      </c>
      <c r="P22" s="4" t="n">
        <v>0.8846034407615662</v>
      </c>
      <c r="Q22" s="4" t="n">
        <v>0.9413496851921082</v>
      </c>
      <c r="R22" s="4" t="n">
        <v>0.5093816518783569</v>
      </c>
      <c r="S22" s="4" t="n">
        <v>0</v>
      </c>
      <c r="T22" s="4" t="n">
        <v>0</v>
      </c>
      <c r="U22" s="4" t="n">
        <v>0</v>
      </c>
      <c r="V22" s="4" t="n">
        <v>0.8846034407615662</v>
      </c>
      <c r="W22" s="4" t="n">
        <v>0.9413496851921082</v>
      </c>
      <c r="X22" s="4" t="n">
        <v>0.5093816518783569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2026-04-29T16:44:12Z</dcterms:created>
  <dcterms:modified xsi:type="dcterms:W3CDTF">2026-04-29T16:44:13Z</dcterms:modified>
</cp:coreProperties>
</file>