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8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["root", "hop_0", "hop_1"]</t>
        </is>
      </c>
      <c r="K2" s="3" t="inlineStr">
        <is>
          <t>[2708, 3]</t>
        </is>
      </c>
      <c r="L2" s="3" t="inlineStr"/>
      <c r="M2" s="3" t="inlineStr">
        <is>
          <t>[2708, 3, 32]</t>
        </is>
      </c>
      <c r="N2" s="3" t="inlineStr">
        <is>
          <t>[false, false, false]</t>
        </is>
      </c>
      <c r="O2" s="3" t="inlineStr">
        <is>
          <t>[0.8999999761581421, 0.949999988079071, 0.5]</t>
        </is>
      </c>
      <c r="P2" s="4" t="n">
        <v>0.9000000357627869</v>
      </c>
      <c r="Q2" s="4" t="n">
        <v>0.9499999284744264</v>
      </c>
      <c r="R2" s="4" t="n">
        <v>0.5</v>
      </c>
      <c r="S2" s="4" t="n">
        <v>0</v>
      </c>
      <c r="T2" s="4" t="n">
        <v>0</v>
      </c>
      <c r="U2" s="4" t="n">
        <v>0</v>
      </c>
      <c r="V2" s="4" t="n">
        <v>0.8999999761581421</v>
      </c>
      <c r="W2" s="4" t="n">
        <v>0.949999988079071</v>
      </c>
      <c r="X2" s="4" t="n">
        <v>0.5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["root", "hop_0", "hop_1"]</t>
        </is>
      </c>
      <c r="K3" s="3" t="inlineStr">
        <is>
          <t>[2708, 3]</t>
        </is>
      </c>
      <c r="L3" s="3" t="inlineStr"/>
      <c r="M3" s="3" t="inlineStr">
        <is>
          <t>[2708, 3, 32]</t>
        </is>
      </c>
      <c r="N3" s="3" t="inlineStr">
        <is>
          <t>[false, false, false]</t>
        </is>
      </c>
      <c r="O3" s="3" t="inlineStr">
        <is>
          <t>[0.8998197913169861, 0.9499048590660095, 0.500499963760376]</t>
        </is>
      </c>
      <c r="P3" s="4" t="n">
        <v>0.8998197317123413</v>
      </c>
      <c r="Q3" s="4" t="n">
        <v>0.9499047994613647</v>
      </c>
      <c r="R3" s="4" t="n">
        <v>0.5004999041557312</v>
      </c>
      <c r="S3" s="4" t="n">
        <v>0</v>
      </c>
      <c r="T3" s="4" t="n">
        <v>0</v>
      </c>
      <c r="U3" s="4" t="n">
        <v>0</v>
      </c>
      <c r="V3" s="4" t="n">
        <v>0.8998197913169861</v>
      </c>
      <c r="W3" s="4" t="n">
        <v>0.9499048590660096</v>
      </c>
      <c r="X3" s="4" t="n">
        <v>0.500499963760376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["root", "hop_0", "hop_1"]</t>
        </is>
      </c>
      <c r="K4" s="3" t="inlineStr">
        <is>
          <t>[2708, 3]</t>
        </is>
      </c>
      <c r="L4" s="3" t="inlineStr"/>
      <c r="M4" s="3" t="inlineStr">
        <is>
          <t>[2708, 3, 32]</t>
        </is>
      </c>
      <c r="N4" s="3" t="inlineStr">
        <is>
          <t>[false, false, false]</t>
        </is>
      </c>
      <c r="O4" s="3" t="inlineStr">
        <is>
          <t>[0.8998197913169861, 0.9499048590660095, 0.500499963760376]</t>
        </is>
      </c>
      <c r="P4" s="4" t="n">
        <v>0.8998197317123413</v>
      </c>
      <c r="Q4" s="4" t="n">
        <v>0.9499047994613647</v>
      </c>
      <c r="R4" s="4" t="n">
        <v>0.5004999041557312</v>
      </c>
      <c r="S4" s="4" t="n">
        <v>0</v>
      </c>
      <c r="T4" s="4" t="n">
        <v>0</v>
      </c>
      <c r="U4" s="4" t="n">
        <v>0</v>
      </c>
      <c r="V4" s="4" t="n">
        <v>0.8998197913169861</v>
      </c>
      <c r="W4" s="4" t="n">
        <v>0.9499048590660096</v>
      </c>
      <c r="X4" s="4" t="n">
        <v>0.500499963760376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["root", "hop_0", "hop_1"]</t>
        </is>
      </c>
      <c r="K5" s="3" t="inlineStr">
        <is>
          <t>[2708, 3]</t>
        </is>
      </c>
      <c r="L5" s="3" t="inlineStr"/>
      <c r="M5" s="3" t="inlineStr">
        <is>
          <t>[2708, 3, 32]</t>
        </is>
      </c>
      <c r="N5" s="3" t="inlineStr">
        <is>
          <t>[false, false, false]</t>
        </is>
      </c>
      <c r="O5" s="3" t="inlineStr">
        <is>
          <t>[0.8899738788604736, 0.9455679655075073, 0.5138766169548035]</t>
        </is>
      </c>
      <c r="P5" s="4" t="n">
        <v>0.8899738788604736</v>
      </c>
      <c r="Q5" s="4" t="n">
        <v>0.9455679655075072</v>
      </c>
      <c r="R5" s="4" t="n">
        <v>0.5138766169548035</v>
      </c>
      <c r="S5" s="4" t="n">
        <v>0</v>
      </c>
      <c r="T5" s="4" t="n">
        <v>0</v>
      </c>
      <c r="U5" s="4" t="n">
        <v>0</v>
      </c>
      <c r="V5" s="4" t="n">
        <v>0.8899738788604736</v>
      </c>
      <c r="W5" s="4" t="n">
        <v>0.9455679655075072</v>
      </c>
      <c r="X5" s="4" t="n">
        <v>0.5138766169548035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["root", "hop_0", "hop_1"]</t>
        </is>
      </c>
      <c r="K6" s="3" t="inlineStr">
        <is>
          <t>[2708, 3]</t>
        </is>
      </c>
      <c r="L6" s="3" t="inlineStr"/>
      <c r="M6" s="3" t="inlineStr">
        <is>
          <t>[2708, 3, 32]</t>
        </is>
      </c>
      <c r="N6" s="3" t="inlineStr">
        <is>
          <t>[false, false, false]</t>
        </is>
      </c>
      <c r="O6" s="3" t="inlineStr">
        <is>
          <t>[0.8897512555122375, 0.9454823732376099, 0.5143328905105591]</t>
        </is>
      </c>
      <c r="P6" s="4" t="n">
        <v>0.8897511959075928</v>
      </c>
      <c r="Q6" s="4" t="n">
        <v>0.9454823136329652</v>
      </c>
      <c r="R6" s="4" t="n">
        <v>0.5143328905105591</v>
      </c>
      <c r="S6" s="4" t="n">
        <v>0</v>
      </c>
      <c r="T6" s="4" t="n">
        <v>0</v>
      </c>
      <c r="U6" s="4" t="n">
        <v>0</v>
      </c>
      <c r="V6" s="4" t="n">
        <v>0.8897512555122375</v>
      </c>
      <c r="W6" s="4" t="n">
        <v>0.94548237323761</v>
      </c>
      <c r="X6" s="4" t="n">
        <v>0.5143328905105591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["root", "hop_0", "hop_1"]</t>
        </is>
      </c>
      <c r="K7" s="3" t="inlineStr">
        <is>
          <t>[2708, 3]</t>
        </is>
      </c>
      <c r="L7" s="3" t="inlineStr"/>
      <c r="M7" s="3" t="inlineStr">
        <is>
          <t>[2708, 3, 32]</t>
        </is>
      </c>
      <c r="N7" s="3" t="inlineStr">
        <is>
          <t>[false, false, false]</t>
        </is>
      </c>
      <c r="O7" s="3" t="inlineStr">
        <is>
          <t>[0.8897512555122375, 0.9454823732376099, 0.5143328905105591]</t>
        </is>
      </c>
      <c r="P7" s="4" t="n">
        <v>0.8897511959075928</v>
      </c>
      <c r="Q7" s="4" t="n">
        <v>0.9454823136329652</v>
      </c>
      <c r="R7" s="4" t="n">
        <v>0.5143328905105591</v>
      </c>
      <c r="S7" s="4" t="n">
        <v>0</v>
      </c>
      <c r="T7" s="4" t="n">
        <v>0</v>
      </c>
      <c r="U7" s="4" t="n">
        <v>0</v>
      </c>
      <c r="V7" s="4" t="n">
        <v>0.8897512555122375</v>
      </c>
      <c r="W7" s="4" t="n">
        <v>0.94548237323761</v>
      </c>
      <c r="X7" s="4" t="n">
        <v>0.5143328905105591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["root", "hop_0", "hop_1"]</t>
        </is>
      </c>
      <c r="K8" s="3" t="inlineStr">
        <is>
          <t>[2708, 3]</t>
        </is>
      </c>
      <c r="L8" s="3" t="inlineStr"/>
      <c r="M8" s="3" t="inlineStr">
        <is>
          <t>[2708, 3, 32]</t>
        </is>
      </c>
      <c r="N8" s="3" t="inlineStr">
        <is>
          <t>[false, false, false]</t>
        </is>
      </c>
      <c r="O8" s="3" t="inlineStr">
        <is>
          <t>[0.8819088935852051, 0.9415850043296814, 0.5278348326683044]</t>
        </is>
      </c>
      <c r="P8" s="4" t="n">
        <v>0.8819089531898499</v>
      </c>
      <c r="Q8" s="4" t="n">
        <v>0.9415850043296814</v>
      </c>
      <c r="R8" s="4" t="n">
        <v>0.5278348326683044</v>
      </c>
      <c r="S8" s="4" t="n">
        <v>0</v>
      </c>
      <c r="T8" s="4" t="n">
        <v>0</v>
      </c>
      <c r="U8" s="4" t="n">
        <v>0</v>
      </c>
      <c r="V8" s="4" t="n">
        <v>0.8819088935852051</v>
      </c>
      <c r="W8" s="4" t="n">
        <v>0.9415850043296814</v>
      </c>
      <c r="X8" s="4" t="n">
        <v>0.5278348326683044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["root", "hop_0", "hop_1"]</t>
        </is>
      </c>
      <c r="K9" s="3" t="inlineStr">
        <is>
          <t>[2708, 3]</t>
        </is>
      </c>
      <c r="L9" s="3" t="inlineStr"/>
      <c r="M9" s="3" t="inlineStr">
        <is>
          <t>[2708, 3, 32]</t>
        </is>
      </c>
      <c r="N9" s="3" t="inlineStr">
        <is>
          <t>[false, false, false]</t>
        </is>
      </c>
      <c r="O9" s="3" t="inlineStr">
        <is>
          <t>[0.8818516731262207, 0.9415447115898132, 0.5279003977775574]</t>
        </is>
      </c>
      <c r="P9" s="4" t="n">
        <v>0.8818517923355103</v>
      </c>
      <c r="Q9" s="4" t="n">
        <v>0.9415447115898132</v>
      </c>
      <c r="R9" s="4" t="n">
        <v>0.5279004573822021</v>
      </c>
      <c r="S9" s="4" t="n">
        <v>0</v>
      </c>
      <c r="T9" s="4" t="n">
        <v>0</v>
      </c>
      <c r="U9" s="4" t="n">
        <v>0</v>
      </c>
      <c r="V9" s="4" t="n">
        <v>0.8818516731262207</v>
      </c>
      <c r="W9" s="4" t="n">
        <v>0.9415447115898132</v>
      </c>
      <c r="X9" s="4" t="n">
        <v>0.5279003977775574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["root", "hop_0", "hop_1"]</t>
        </is>
      </c>
      <c r="K10" s="3" t="inlineStr">
        <is>
          <t>[2708, 3]</t>
        </is>
      </c>
      <c r="L10" s="3" t="inlineStr"/>
      <c r="M10" s="3" t="inlineStr">
        <is>
          <t>[2708, 3, 32]</t>
        </is>
      </c>
      <c r="N10" s="3" t="inlineStr">
        <is>
          <t>[false, false, false]</t>
        </is>
      </c>
      <c r="O10" s="3" t="inlineStr">
        <is>
          <t>[0.8818516731262207, 0.9415447115898132, 0.5279003977775574]</t>
        </is>
      </c>
      <c r="P10" s="4" t="n">
        <v>0.8818517923355103</v>
      </c>
      <c r="Q10" s="4" t="n">
        <v>0.9415447115898132</v>
      </c>
      <c r="R10" s="4" t="n">
        <v>0.5279004573822021</v>
      </c>
      <c r="S10" s="4" t="n">
        <v>0</v>
      </c>
      <c r="T10" s="4" t="n">
        <v>0</v>
      </c>
      <c r="U10" s="4" t="n">
        <v>0</v>
      </c>
      <c r="V10" s="4" t="n">
        <v>0.8818516731262207</v>
      </c>
      <c r="W10" s="4" t="n">
        <v>0.9415447115898132</v>
      </c>
      <c r="X10" s="4" t="n">
        <v>0.5279003977775574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["root", "hop_0", "hop_1"]</t>
        </is>
      </c>
      <c r="K11" s="3" t="inlineStr">
        <is>
          <t>[2708, 3]</t>
        </is>
      </c>
      <c r="L11" s="3" t="inlineStr"/>
      <c r="M11" s="3" t="inlineStr">
        <is>
          <t>[2708, 3, 32]</t>
        </is>
      </c>
      <c r="N11" s="3" t="inlineStr">
        <is>
          <t>[false, false, false]</t>
        </is>
      </c>
      <c r="O11" s="3" t="inlineStr">
        <is>
          <t>[0.880780041217804, 0.9408402442932129, 0.5294395089149475]</t>
        </is>
      </c>
      <c r="P11" s="4" t="n">
        <v>0.880780041217804</v>
      </c>
      <c r="Q11" s="4" t="n">
        <v>0.9408402442932128</v>
      </c>
      <c r="R11" s="4" t="n">
        <v>0.5294395089149475</v>
      </c>
      <c r="S11" s="4" t="n">
        <v>0</v>
      </c>
      <c r="T11" s="4" t="n">
        <v>0</v>
      </c>
      <c r="U11" s="4" t="n">
        <v>0</v>
      </c>
      <c r="V11" s="4" t="n">
        <v>0.880780041217804</v>
      </c>
      <c r="W11" s="4" t="n">
        <v>0.9408402442932128</v>
      </c>
      <c r="X11" s="4" t="n">
        <v>0.5294395089149475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["root", "hop_0", "hop_1"]</t>
        </is>
      </c>
      <c r="K12" s="3" t="inlineStr">
        <is>
          <t>[2708, 3]</t>
        </is>
      </c>
      <c r="L12" s="3" t="inlineStr"/>
      <c r="M12" s="3" t="inlineStr">
        <is>
          <t>[2708, 3, 32]</t>
        </is>
      </c>
      <c r="N12" s="3" t="inlineStr">
        <is>
          <t>[false, false, false]</t>
        </is>
      </c>
      <c r="O12" s="3" t="inlineStr">
        <is>
          <t>[0.8807751536369324, 0.9408373236656189, 0.5294445753097534]</t>
        </is>
      </c>
      <c r="P12" s="4" t="n">
        <v>0.8807750344276428</v>
      </c>
      <c r="Q12" s="4" t="n">
        <v>0.9408373236656188</v>
      </c>
      <c r="R12" s="4" t="n">
        <v>0.5294445753097534</v>
      </c>
      <c r="S12" s="4" t="n">
        <v>0</v>
      </c>
      <c r="T12" s="4" t="n">
        <v>0</v>
      </c>
      <c r="U12" s="4" t="n">
        <v>0</v>
      </c>
      <c r="V12" s="4" t="n">
        <v>0.8807751536369324</v>
      </c>
      <c r="W12" s="4" t="n">
        <v>0.9408373236656188</v>
      </c>
      <c r="X12" s="4" t="n">
        <v>0.5294445753097534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["root", "hop_0", "hop_1"]</t>
        </is>
      </c>
      <c r="K13" s="3" t="inlineStr">
        <is>
          <t>[2708, 3]</t>
        </is>
      </c>
      <c r="L13" s="3" t="inlineStr"/>
      <c r="M13" s="3" t="inlineStr">
        <is>
          <t>[2708, 3, 32]</t>
        </is>
      </c>
      <c r="N13" s="3" t="inlineStr">
        <is>
          <t>[false, false, false]</t>
        </is>
      </c>
      <c r="O13" s="3" t="inlineStr">
        <is>
          <t>[0.8807751536369324, 0.9408373236656189, 0.5294445753097534]</t>
        </is>
      </c>
      <c r="P13" s="4" t="n">
        <v>0.8807750344276428</v>
      </c>
      <c r="Q13" s="4" t="n">
        <v>0.9408373236656188</v>
      </c>
      <c r="R13" s="4" t="n">
        <v>0.5294445753097534</v>
      </c>
      <c r="S13" s="4" t="n">
        <v>0</v>
      </c>
      <c r="T13" s="4" t="n">
        <v>0</v>
      </c>
      <c r="U13" s="4" t="n">
        <v>0</v>
      </c>
      <c r="V13" s="4" t="n">
        <v>0.8807751536369324</v>
      </c>
      <c r="W13" s="4" t="n">
        <v>0.9408373236656188</v>
      </c>
      <c r="X13" s="4" t="n">
        <v>0.5294445753097534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["root", "hop_0", "hop_1"]</t>
        </is>
      </c>
      <c r="K14" s="3" t="inlineStr">
        <is>
          <t>[2708, 3]</t>
        </is>
      </c>
      <c r="L14" s="3" t="inlineStr"/>
      <c r="M14" s="3" t="inlineStr">
        <is>
          <t>[2708, 3, 32]</t>
        </is>
      </c>
      <c r="N14" s="3" t="inlineStr">
        <is>
          <t>[false, false, false]</t>
        </is>
      </c>
      <c r="O14" s="3" t="inlineStr">
        <is>
          <t>[0.8806625008583069, 0.9407703280448914, 0.5295741558074951]</t>
        </is>
      </c>
      <c r="P14" s="4" t="n">
        <v>0.8806624412536621</v>
      </c>
      <c r="Q14" s="4" t="n">
        <v>0.9407702684402466</v>
      </c>
      <c r="R14" s="4" t="n">
        <v>0.5295741558074951</v>
      </c>
      <c r="S14" s="4" t="n">
        <v>0</v>
      </c>
      <c r="T14" s="4" t="n">
        <v>0</v>
      </c>
      <c r="U14" s="4" t="n">
        <v>0</v>
      </c>
      <c r="V14" s="4" t="n">
        <v>0.8806625008583069</v>
      </c>
      <c r="W14" s="4" t="n">
        <v>0.9407703280448914</v>
      </c>
      <c r="X14" s="4" t="n">
        <v>0.5295741558074951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["root", "hop_0", "hop_1"]</t>
        </is>
      </c>
      <c r="K15" s="3" t="inlineStr">
        <is>
          <t>[2708, 3]</t>
        </is>
      </c>
      <c r="L15" s="3" t="inlineStr"/>
      <c r="M15" s="3" t="inlineStr">
        <is>
          <t>[2708, 3, 32]</t>
        </is>
      </c>
      <c r="N15" s="3" t="inlineStr">
        <is>
          <t>[false, false, false]</t>
        </is>
      </c>
      <c r="O15" s="3" t="inlineStr">
        <is>
          <t>[0.8806616067886353, 0.9407697916030884, 0.5295749306678772]</t>
        </is>
      </c>
      <c r="P15" s="4" t="n">
        <v>0.8806615471839905</v>
      </c>
      <c r="Q15" s="4" t="n">
        <v>0.9407697319984436</v>
      </c>
      <c r="R15" s="4" t="n">
        <v>0.5295748710632324</v>
      </c>
      <c r="S15" s="4" t="n">
        <v>0</v>
      </c>
      <c r="T15" s="4" t="n">
        <v>0</v>
      </c>
      <c r="U15" s="4" t="n">
        <v>0</v>
      </c>
      <c r="V15" s="4" t="n">
        <v>0.8806616067886353</v>
      </c>
      <c r="W15" s="4" t="n">
        <v>0.9407697916030884</v>
      </c>
      <c r="X15" s="4" t="n">
        <v>0.5295749306678772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["root", "hop_0", "hop_1"]</t>
        </is>
      </c>
      <c r="K16" s="3" t="inlineStr">
        <is>
          <t>[2708, 3]</t>
        </is>
      </c>
      <c r="L16" s="3" t="inlineStr"/>
      <c r="M16" s="3" t="inlineStr">
        <is>
          <t>[2708, 3, 32]</t>
        </is>
      </c>
      <c r="N16" s="3" t="inlineStr">
        <is>
          <t>[false, false, false]</t>
        </is>
      </c>
      <c r="O16" s="3" t="inlineStr">
        <is>
          <t>[0.8806616067886353, 0.9407697916030884, 0.5295749306678772]</t>
        </is>
      </c>
      <c r="P16" s="4" t="n">
        <v>0.8806615471839905</v>
      </c>
      <c r="Q16" s="4" t="n">
        <v>0.9407697319984436</v>
      </c>
      <c r="R16" s="4" t="n">
        <v>0.5295748710632324</v>
      </c>
      <c r="S16" s="4" t="n">
        <v>0</v>
      </c>
      <c r="T16" s="4" t="n">
        <v>0</v>
      </c>
      <c r="U16" s="4" t="n">
        <v>0</v>
      </c>
      <c r="V16" s="4" t="n">
        <v>0.8806616067886353</v>
      </c>
      <c r="W16" s="4" t="n">
        <v>0.9407697916030884</v>
      </c>
      <c r="X16" s="4" t="n">
        <v>0.5295749306678772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["root", "hop_0", "hop_1"]</t>
        </is>
      </c>
      <c r="K17" s="3" t="inlineStr">
        <is>
          <t>[2708, 3]</t>
        </is>
      </c>
      <c r="L17" s="3" t="inlineStr"/>
      <c r="M17" s="3" t="inlineStr">
        <is>
          <t>[2708, 3, 32]</t>
        </is>
      </c>
      <c r="N17" s="3" t="inlineStr">
        <is>
          <t>[false, false, false]</t>
        </is>
      </c>
      <c r="O17" s="3" t="inlineStr">
        <is>
          <t>[0.8806151747703552, 0.9407439231872559, 0.5296291708946228]</t>
        </is>
      </c>
      <c r="P17" s="4" t="n">
        <v>0.8806151151657104</v>
      </c>
      <c r="Q17" s="4" t="n">
        <v>0.9407438635826112</v>
      </c>
      <c r="R17" s="4" t="n">
        <v>0.5296292304992676</v>
      </c>
      <c r="S17" s="4" t="n">
        <v>0</v>
      </c>
      <c r="T17" s="4" t="n">
        <v>0</v>
      </c>
      <c r="U17" s="4" t="n">
        <v>0</v>
      </c>
      <c r="V17" s="4" t="n">
        <v>0.8806151747703552</v>
      </c>
      <c r="W17" s="4" t="n">
        <v>0.940743923187256</v>
      </c>
      <c r="X17" s="4" t="n">
        <v>0.5296291708946228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["root", "hop_0", "hop_1"]</t>
        </is>
      </c>
      <c r="K18" s="3" t="inlineStr">
        <is>
          <t>[2708, 3]</t>
        </is>
      </c>
      <c r="L18" s="3" t="inlineStr"/>
      <c r="M18" s="3" t="inlineStr">
        <is>
          <t>[2708, 3, 32]</t>
        </is>
      </c>
      <c r="N18" s="3" t="inlineStr">
        <is>
          <t>[false, false, false]</t>
        </is>
      </c>
      <c r="O18" s="3" t="inlineStr">
        <is>
          <t>[0.880614161491394, 0.9407433867454529, 0.5296299457550049]</t>
        </is>
      </c>
      <c r="P18" s="4" t="n">
        <v>0.880614161491394</v>
      </c>
      <c r="Q18" s="4" t="n">
        <v>0.940743327140808</v>
      </c>
      <c r="R18" s="4" t="n">
        <v>0.5296299457550049</v>
      </c>
      <c r="S18" s="4" t="n">
        <v>0</v>
      </c>
      <c r="T18" s="4" t="n">
        <v>0</v>
      </c>
      <c r="U18" s="4" t="n">
        <v>0</v>
      </c>
      <c r="V18" s="4" t="n">
        <v>0.880614161491394</v>
      </c>
      <c r="W18" s="4" t="n">
        <v>0.9407433867454528</v>
      </c>
      <c r="X18" s="4" t="n">
        <v>0.5296299457550049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["root", "hop_0", "hop_1"]</t>
        </is>
      </c>
      <c r="K19" s="3" t="inlineStr">
        <is>
          <t>[2708, 3]</t>
        </is>
      </c>
      <c r="L19" s="3" t="inlineStr"/>
      <c r="M19" s="3" t="inlineStr">
        <is>
          <t>[2708, 3, 32]</t>
        </is>
      </c>
      <c r="N19" s="3" t="inlineStr">
        <is>
          <t>[false, false, false]</t>
        </is>
      </c>
      <c r="O19" s="3" t="inlineStr">
        <is>
          <t>[0.880614161491394, 0.9407433867454529, 0.5296299457550049]</t>
        </is>
      </c>
      <c r="P19" s="4" t="n">
        <v>0.880614161491394</v>
      </c>
      <c r="Q19" s="4" t="n">
        <v>0.940743327140808</v>
      </c>
      <c r="R19" s="4" t="n">
        <v>0.5296299457550049</v>
      </c>
      <c r="S19" s="4" t="n">
        <v>0</v>
      </c>
      <c r="T19" s="4" t="n">
        <v>0</v>
      </c>
      <c r="U19" s="4" t="n">
        <v>0</v>
      </c>
      <c r="V19" s="4" t="n">
        <v>0.880614161491394</v>
      </c>
      <c r="W19" s="4" t="n">
        <v>0.9407433867454528</v>
      </c>
      <c r="X19" s="4" t="n">
        <v>0.5296299457550049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[2708, 3]</t>
        </is>
      </c>
      <c r="I20" s="3" t="n">
        <v>2</v>
      </c>
      <c r="J20" s="3" t="inlineStr">
        <is>
          <t>["root", "hop_0", "hop_1"]</t>
        </is>
      </c>
      <c r="K20" s="3" t="inlineStr">
        <is>
          <t>[2708, 3]</t>
        </is>
      </c>
      <c r="L20" s="3" t="inlineStr"/>
      <c r="M20" s="3" t="inlineStr">
        <is>
          <t>[2708, 3, 32]</t>
        </is>
      </c>
      <c r="N20" s="3" t="inlineStr">
        <is>
          <t>[false, false, false]</t>
        </is>
      </c>
      <c r="O20" s="3" t="inlineStr">
        <is>
          <t>[0.8805670142173767, 0.9407177567481995, 0.5296788811683655]</t>
        </is>
      </c>
      <c r="P20" s="4" t="n">
        <v>0.8805669546127319</v>
      </c>
      <c r="Q20" s="4" t="n">
        <v>0.9407178163528442</v>
      </c>
      <c r="R20" s="4" t="n">
        <v>0.5296788811683655</v>
      </c>
      <c r="S20" s="4" t="n">
        <v>0</v>
      </c>
      <c r="T20" s="4" t="n">
        <v>0</v>
      </c>
      <c r="U20" s="4" t="n">
        <v>0</v>
      </c>
      <c r="V20" s="4" t="n">
        <v>0.8805670142173767</v>
      </c>
      <c r="W20" s="4" t="n">
        <v>0.9407177567481996</v>
      </c>
      <c r="X20" s="4" t="n">
        <v>0.5296788811683655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[2708, 3]</t>
        </is>
      </c>
      <c r="I21" s="3" t="n">
        <v>2</v>
      </c>
      <c r="J21" s="3" t="inlineStr">
        <is>
          <t>["root", "hop_0", "hop_1"]</t>
        </is>
      </c>
      <c r="K21" s="3" t="inlineStr">
        <is>
          <t>[2708, 3]</t>
        </is>
      </c>
      <c r="L21" s="3" t="inlineStr"/>
      <c r="M21" s="3" t="inlineStr">
        <is>
          <t>[2708, 3, 32]</t>
        </is>
      </c>
      <c r="N21" s="3" t="inlineStr">
        <is>
          <t>[false, false, false]</t>
        </is>
      </c>
      <c r="O21" s="3" t="inlineStr">
        <is>
          <t>[0.8805660605430603, 0.9407171607017517, 0.5296805500984192]</t>
        </is>
      </c>
      <c r="P21" s="4" t="n">
        <v>0.8805660009384155</v>
      </c>
      <c r="Q21" s="4" t="n">
        <v>0.9407171010971068</v>
      </c>
      <c r="R21" s="4" t="n">
        <v>0.5296804904937744</v>
      </c>
      <c r="S21" s="4" t="n">
        <v>0</v>
      </c>
      <c r="T21" s="4" t="n">
        <v>0</v>
      </c>
      <c r="U21" s="4" t="n">
        <v>0</v>
      </c>
      <c r="V21" s="4" t="n">
        <v>0.8805660605430603</v>
      </c>
      <c r="W21" s="4" t="n">
        <v>0.9407171607017516</v>
      </c>
      <c r="X21" s="4" t="n">
        <v>0.5296805500984192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[2708, 3]</t>
        </is>
      </c>
      <c r="I22" s="3" t="n">
        <v>2</v>
      </c>
      <c r="J22" s="3" t="inlineStr">
        <is>
          <t>["root", "hop_0", "hop_1"]</t>
        </is>
      </c>
      <c r="K22" s="3" t="inlineStr">
        <is>
          <t>[2708, 3]</t>
        </is>
      </c>
      <c r="L22" s="3" t="inlineStr"/>
      <c r="M22" s="3" t="inlineStr">
        <is>
          <t>[2708, 3, 32]</t>
        </is>
      </c>
      <c r="N22" s="3" t="inlineStr">
        <is>
          <t>[false, false, false]</t>
        </is>
      </c>
      <c r="O22" s="3" t="inlineStr">
        <is>
          <t>[0.8805660605430603, 0.9407171607017517, 0.5296805500984192]</t>
        </is>
      </c>
      <c r="P22" s="4" t="n">
        <v>0.8805660009384155</v>
      </c>
      <c r="Q22" s="4" t="n">
        <v>0.9407171010971068</v>
      </c>
      <c r="R22" s="4" t="n">
        <v>0.5296804904937744</v>
      </c>
      <c r="S22" s="4" t="n">
        <v>0</v>
      </c>
      <c r="T22" s="4" t="n">
        <v>0</v>
      </c>
      <c r="U22" s="4" t="n">
        <v>0</v>
      </c>
      <c r="V22" s="4" t="n">
        <v>0.8805660605430603</v>
      </c>
      <c r="W22" s="4" t="n">
        <v>0.9407171607017516</v>
      </c>
      <c r="X22" s="4" t="n">
        <v>0.5296805500984192</v>
      </c>
    </row>
  </sheetData>
  <autoFilter ref="A1:X22"/>
  <conditionalFormatting sqref="E2:E2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2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2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2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2026-04-29T16:44:35Z</dcterms:created>
  <dcterms:modified xsi:type="dcterms:W3CDTF">2026-04-29T16:44:35Z</dcterms:modified>
</cp:coreProperties>
</file>