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2.17108416557312</v>
      </c>
      <c r="C2" s="4" t="n">
        <v>2.00931978225708</v>
      </c>
      <c r="D2" s="4" t="n">
        <v>2.002508640289307</v>
      </c>
      <c r="E2" s="4" t="n">
        <v>0.1428571428571428</v>
      </c>
      <c r="F2" s="4" t="n">
        <v>0.116</v>
      </c>
      <c r="G2" s="4" t="n">
        <v>0.106</v>
      </c>
      <c r="H2" s="4" t="n">
        <v>0.002</v>
      </c>
      <c r="I2" s="4" t="n">
        <v>0.116</v>
      </c>
      <c r="J2" s="4" t="n">
        <v>0.106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2.118279218673706</v>
      </c>
      <c r="C3" s="4" t="n">
        <v>1.959399342536926</v>
      </c>
      <c r="D3" s="4" t="n">
        <v>1.950705885887146</v>
      </c>
      <c r="E3" s="4" t="n">
        <v>0.2357142857142857</v>
      </c>
      <c r="F3" s="4" t="n">
        <v>0.108</v>
      </c>
      <c r="G3" s="4" t="n">
        <v>0.12</v>
      </c>
      <c r="H3" s="4" t="n">
        <v>0.002</v>
      </c>
      <c r="I3" s="4" t="n">
        <v>0.116</v>
      </c>
      <c r="J3" s="4" t="n">
        <v>0.106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2.18700647354126</v>
      </c>
      <c r="C4" s="4" t="n">
        <v>1.946266651153564</v>
      </c>
      <c r="D4" s="4" t="n">
        <v>1.936698436737061</v>
      </c>
      <c r="E4" s="4" t="n">
        <v>0.3142857142857143</v>
      </c>
      <c r="F4" s="4" t="n">
        <v>0.176</v>
      </c>
      <c r="G4" s="4" t="n">
        <v>0.171</v>
      </c>
      <c r="H4" s="4" t="n">
        <v>0.002</v>
      </c>
      <c r="I4" s="4" t="n">
        <v>0.176</v>
      </c>
      <c r="J4" s="4" t="n">
        <v>0.171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2.01253604888916</v>
      </c>
      <c r="C5" s="4" t="n">
        <v>1.934010624885559</v>
      </c>
      <c r="D5" s="4" t="n">
        <v>1.922969579696655</v>
      </c>
      <c r="E5" s="4" t="n">
        <v>0.3428571428571429</v>
      </c>
      <c r="F5" s="4" t="n">
        <v>0.212</v>
      </c>
      <c r="G5" s="4" t="n">
        <v>0.223</v>
      </c>
      <c r="H5" s="4" t="n">
        <v>0.002</v>
      </c>
      <c r="I5" s="4" t="n">
        <v>0.212</v>
      </c>
      <c r="J5" s="4" t="n">
        <v>0.223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1.997787237167358</v>
      </c>
      <c r="C6" s="4" t="n">
        <v>1.91785454750061</v>
      </c>
      <c r="D6" s="4" t="n">
        <v>1.906500458717346</v>
      </c>
      <c r="E6" s="4" t="n">
        <v>0.2142857142857143</v>
      </c>
      <c r="F6" s="4" t="n">
        <v>0.126</v>
      </c>
      <c r="G6" s="4" t="n">
        <v>0.138</v>
      </c>
      <c r="H6" s="4" t="n">
        <v>0.002</v>
      </c>
      <c r="I6" s="4" t="n">
        <v>0.212</v>
      </c>
      <c r="J6" s="4" t="n">
        <v>0.223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2.000527858734131</v>
      </c>
      <c r="C7" s="4" t="n">
        <v>1.903034687042236</v>
      </c>
      <c r="D7" s="4" t="n">
        <v>1.892061352729797</v>
      </c>
      <c r="E7" s="4" t="n">
        <v>0.1642857142857143</v>
      </c>
      <c r="F7" s="4" t="n">
        <v>0.1</v>
      </c>
      <c r="G7" s="4" t="n">
        <v>0.117</v>
      </c>
      <c r="H7" s="4" t="n">
        <v>0.002</v>
      </c>
      <c r="I7" s="4" t="n">
        <v>0.212</v>
      </c>
      <c r="J7" s="4" t="n">
        <v>0.223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2.047339200973511</v>
      </c>
      <c r="C8" s="4" t="n">
        <v>1.891991496086121</v>
      </c>
      <c r="D8" s="4" t="n">
        <v>1.881448745727539</v>
      </c>
      <c r="E8" s="4" t="n">
        <v>0.1571428571428571</v>
      </c>
      <c r="F8" s="4" t="n">
        <v>0.098</v>
      </c>
      <c r="G8" s="4" t="n">
        <v>0.116</v>
      </c>
      <c r="H8" s="4" t="n">
        <v>0.002</v>
      </c>
      <c r="I8" s="4" t="n">
        <v>0.212</v>
      </c>
      <c r="J8" s="4" t="n">
        <v>0.223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2.03521990776062</v>
      </c>
      <c r="C9" s="4" t="n">
        <v>1.879590749740601</v>
      </c>
      <c r="D9" s="4" t="n">
        <v>1.869723558425903</v>
      </c>
      <c r="E9" s="4" t="n">
        <v>0.1571428571428571</v>
      </c>
      <c r="F9" s="4" t="n">
        <v>0.096</v>
      </c>
      <c r="G9" s="4" t="n">
        <v>0.118</v>
      </c>
      <c r="H9" s="4" t="n">
        <v>0.002</v>
      </c>
      <c r="I9" s="4" t="n">
        <v>0.212</v>
      </c>
      <c r="J9" s="4" t="n">
        <v>0.223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2.011492252349854</v>
      </c>
      <c r="C10" s="4" t="n">
        <v>1.874371290206909</v>
      </c>
      <c r="D10" s="4" t="n">
        <v>1.864520072937012</v>
      </c>
      <c r="E10" s="4" t="n">
        <v>0.1571428571428571</v>
      </c>
      <c r="F10" s="4" t="n">
        <v>0.098</v>
      </c>
      <c r="G10" s="4" t="n">
        <v>0.117</v>
      </c>
      <c r="H10" s="4" t="n">
        <v>0.002</v>
      </c>
      <c r="I10" s="4" t="n">
        <v>0.212</v>
      </c>
      <c r="J10" s="4" t="n">
        <v>0.223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2.003665447235107</v>
      </c>
      <c r="C11" s="4" t="n">
        <v>1.869603395462036</v>
      </c>
      <c r="D11" s="4" t="n">
        <v>1.860541224479675</v>
      </c>
      <c r="E11" s="4" t="n">
        <v>0.1642857142857143</v>
      </c>
      <c r="F11" s="4" t="n">
        <v>0.102</v>
      </c>
      <c r="G11" s="4" t="n">
        <v>0.12</v>
      </c>
      <c r="H11" s="4" t="n">
        <v>0.002</v>
      </c>
      <c r="I11" s="4" t="n">
        <v>0.212</v>
      </c>
      <c r="J11" s="4" t="n">
        <v>0.223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2.092907667160034</v>
      </c>
      <c r="C12" s="4" t="n">
        <v>1.867058396339417</v>
      </c>
      <c r="D12" s="4" t="n">
        <v>1.858574748039246</v>
      </c>
      <c r="E12" s="4" t="n">
        <v>0.1928571428571429</v>
      </c>
      <c r="F12" s="4" t="n">
        <v>0.104</v>
      </c>
      <c r="G12" s="4" t="n">
        <v>0.127</v>
      </c>
      <c r="H12" s="4" t="n">
        <v>0.002</v>
      </c>
      <c r="I12" s="4" t="n">
        <v>0.212</v>
      </c>
      <c r="J12" s="4" t="n">
        <v>0.223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1.99189817905426</v>
      </c>
      <c r="C13" s="4" t="n">
        <v>1.865770816802979</v>
      </c>
      <c r="D13" s="4" t="n">
        <v>1.857355237007141</v>
      </c>
      <c r="E13" s="4" t="n">
        <v>0.3</v>
      </c>
      <c r="F13" s="4" t="n">
        <v>0.126</v>
      </c>
      <c r="G13" s="4" t="n">
        <v>0.15</v>
      </c>
      <c r="H13" s="4" t="n">
        <v>0.002</v>
      </c>
      <c r="I13" s="4" t="n">
        <v>0.212</v>
      </c>
      <c r="J13" s="4" t="n">
        <v>0.223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2.017468690872192</v>
      </c>
      <c r="C14" s="4" t="n">
        <v>1.863996863365173</v>
      </c>
      <c r="D14" s="4" t="n">
        <v>1.855478405952454</v>
      </c>
      <c r="E14" s="4" t="n">
        <v>0.3928571428571428</v>
      </c>
      <c r="F14" s="4" t="n">
        <v>0.188</v>
      </c>
      <c r="G14" s="4" t="n">
        <v>0.203</v>
      </c>
      <c r="H14" s="4" t="n">
        <v>0.002</v>
      </c>
      <c r="I14" s="4" t="n">
        <v>0.212</v>
      </c>
      <c r="J14" s="4" t="n">
        <v>0.223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1.920656085014343</v>
      </c>
      <c r="C15" s="4" t="n">
        <v>1.867331266403198</v>
      </c>
      <c r="D15" s="4" t="n">
        <v>1.85786771774292</v>
      </c>
      <c r="E15" s="4" t="n">
        <v>0.4214285714285714</v>
      </c>
      <c r="F15" s="4" t="n">
        <v>0.21</v>
      </c>
      <c r="G15" s="4" t="n">
        <v>0.225</v>
      </c>
      <c r="H15" s="4" t="n">
        <v>0.002</v>
      </c>
      <c r="I15" s="4" t="n">
        <v>0.212</v>
      </c>
      <c r="J15" s="4" t="n">
        <v>0.223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1.918097376823425</v>
      </c>
      <c r="C16" s="4" t="n">
        <v>1.866304874420166</v>
      </c>
      <c r="D16" s="4" t="n">
        <v>1.855859637260437</v>
      </c>
      <c r="E16" s="4" t="n">
        <v>0.5214285714285715</v>
      </c>
      <c r="F16" s="4" t="n">
        <v>0.238</v>
      </c>
      <c r="G16" s="4" t="n">
        <v>0.247</v>
      </c>
      <c r="H16" s="4" t="n">
        <v>0.002</v>
      </c>
      <c r="I16" s="4" t="n">
        <v>0.238</v>
      </c>
      <c r="J16" s="4" t="n">
        <v>0.247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1.969571590423584</v>
      </c>
      <c r="C17" s="4" t="n">
        <v>1.860662937164307</v>
      </c>
      <c r="D17" s="4" t="n">
        <v>1.84933876991272</v>
      </c>
      <c r="E17" s="4" t="n">
        <v>0.6285714285714286</v>
      </c>
      <c r="F17" s="4" t="n">
        <v>0.294</v>
      </c>
      <c r="G17" s="4" t="n">
        <v>0.327</v>
      </c>
      <c r="H17" s="4" t="n">
        <v>0.002</v>
      </c>
      <c r="I17" s="4" t="n">
        <v>0.294</v>
      </c>
      <c r="J17" s="4" t="n">
        <v>0.327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2.016027212142944</v>
      </c>
      <c r="C18" s="4" t="n">
        <v>1.850796818733215</v>
      </c>
      <c r="D18" s="4" t="n">
        <v>1.838707208633423</v>
      </c>
      <c r="E18" s="4" t="n">
        <v>0.7357142857142858</v>
      </c>
      <c r="F18" s="4" t="n">
        <v>0.416</v>
      </c>
      <c r="G18" s="4" t="n">
        <v>0.426</v>
      </c>
      <c r="H18" s="4" t="n">
        <v>0.002</v>
      </c>
      <c r="I18" s="4" t="n">
        <v>0.416</v>
      </c>
      <c r="J18" s="4" t="n">
        <v>0.426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1.869958758354187</v>
      </c>
      <c r="C19" s="4" t="n">
        <v>1.839028477668762</v>
      </c>
      <c r="D19" s="4" t="n">
        <v>1.826663732528687</v>
      </c>
      <c r="E19" s="4" t="n">
        <v>0.8357142857142857</v>
      </c>
      <c r="F19" s="4" t="n">
        <v>0.498</v>
      </c>
      <c r="G19" s="4" t="n">
        <v>0.51</v>
      </c>
      <c r="H19" s="4" t="n">
        <v>0.002</v>
      </c>
      <c r="I19" s="4" t="n">
        <v>0.498</v>
      </c>
      <c r="J19" s="4" t="n">
        <v>0.51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1.932841539382935</v>
      </c>
      <c r="C20" s="4" t="n">
        <v>1.827159762382507</v>
      </c>
      <c r="D20" s="4" t="n">
        <v>1.814788341522217</v>
      </c>
      <c r="E20" s="4" t="n">
        <v>0.8428571428571429</v>
      </c>
      <c r="F20" s="4" t="n">
        <v>0.542</v>
      </c>
      <c r="G20" s="4" t="n">
        <v>0.5639999999999999</v>
      </c>
      <c r="H20" s="4" t="n">
        <v>0.002</v>
      </c>
      <c r="I20" s="4" t="n">
        <v>0.542</v>
      </c>
      <c r="J20" s="4" t="n">
        <v>0.5639999999999999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1.826749563217163</v>
      </c>
      <c r="C21" s="4" t="n">
        <v>1.81754732131958</v>
      </c>
      <c r="D21" s="4" t="n">
        <v>1.805184602737427</v>
      </c>
      <c r="E21" s="4" t="n">
        <v>0.8785714285714286</v>
      </c>
      <c r="F21" s="4" t="n">
        <v>0.528</v>
      </c>
      <c r="G21" s="4" t="n">
        <v>0.5639999999999999</v>
      </c>
      <c r="H21" s="4" t="n">
        <v>0.002</v>
      </c>
      <c r="I21" s="4" t="n">
        <v>0.542</v>
      </c>
      <c r="J21" s="4" t="n">
        <v>0.5639999999999999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1.893825173377991</v>
      </c>
      <c r="C22" s="4" t="n">
        <v>1.80276095867157</v>
      </c>
      <c r="D22" s="4" t="n">
        <v>1.790872693061829</v>
      </c>
      <c r="E22" s="4" t="n">
        <v>0.9285714285714286</v>
      </c>
      <c r="F22" s="4" t="n">
        <v>0.54</v>
      </c>
      <c r="G22" s="4" t="n">
        <v>0.599</v>
      </c>
      <c r="H22" s="4" t="n">
        <v>0.002</v>
      </c>
      <c r="I22" s="4" t="n">
        <v>0.542</v>
      </c>
      <c r="J22" s="4" t="n">
        <v>0.5639999999999999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1.895803451538086</v>
      </c>
      <c r="C23" s="4" t="n">
        <v>1.787251710891724</v>
      </c>
      <c r="D23" s="4" t="n">
        <v>1.77570915222168</v>
      </c>
      <c r="E23" s="4" t="n">
        <v>0.9285714285714286</v>
      </c>
      <c r="F23" s="4" t="n">
        <v>0.582</v>
      </c>
      <c r="G23" s="4" t="n">
        <v>0.62</v>
      </c>
      <c r="H23" s="4" t="n">
        <v>0.002</v>
      </c>
      <c r="I23" s="4" t="n">
        <v>0.582</v>
      </c>
      <c r="J23" s="4" t="n">
        <v>0.62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1.783396244049072</v>
      </c>
      <c r="C24" s="4" t="n">
        <v>1.769093751907349</v>
      </c>
      <c r="D24" s="4" t="n">
        <v>1.757824420928955</v>
      </c>
      <c r="E24" s="4" t="n">
        <v>0.95</v>
      </c>
      <c r="F24" s="4" t="n">
        <v>0.626</v>
      </c>
      <c r="G24" s="4" t="n">
        <v>0.641</v>
      </c>
      <c r="H24" s="4" t="n">
        <v>0.002</v>
      </c>
      <c r="I24" s="4" t="n">
        <v>0.626</v>
      </c>
      <c r="J24" s="4" t="n">
        <v>0.641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1.821133852005005</v>
      </c>
      <c r="C25" s="4" t="n">
        <v>1.744683980941772</v>
      </c>
      <c r="D25" s="4" t="n">
        <v>1.733777523040771</v>
      </c>
      <c r="E25" s="4" t="n">
        <v>0.9357142857142857</v>
      </c>
      <c r="F25" s="4" t="n">
        <v>0.62</v>
      </c>
      <c r="G25" s="4" t="n">
        <v>0.633</v>
      </c>
      <c r="H25" s="4" t="n">
        <v>0.002</v>
      </c>
      <c r="I25" s="4" t="n">
        <v>0.626</v>
      </c>
      <c r="J25" s="4" t="n">
        <v>0.641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1.811873316764832</v>
      </c>
      <c r="C26" s="4" t="n">
        <v>1.712281703948975</v>
      </c>
      <c r="D26" s="4" t="n">
        <v>1.700908899307251</v>
      </c>
      <c r="E26" s="4" t="n">
        <v>0.9428571428571428</v>
      </c>
      <c r="F26" s="4" t="n">
        <v>0.642</v>
      </c>
      <c r="G26" s="4" t="n">
        <v>0.64</v>
      </c>
      <c r="H26" s="4" t="n">
        <v>0.002</v>
      </c>
      <c r="I26" s="4" t="n">
        <v>0.642</v>
      </c>
      <c r="J26" s="4" t="n">
        <v>0.64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1.819575667381287</v>
      </c>
      <c r="C27" s="4" t="n">
        <v>1.677166223526001</v>
      </c>
      <c r="D27" s="4" t="n">
        <v>1.664569139480591</v>
      </c>
      <c r="E27" s="4" t="n">
        <v>0.9428571428571428</v>
      </c>
      <c r="F27" s="4" t="n">
        <v>0.654</v>
      </c>
      <c r="G27" s="4" t="n">
        <v>0.652</v>
      </c>
      <c r="H27" s="4" t="n">
        <v>0.002</v>
      </c>
      <c r="I27" s="4" t="n">
        <v>0.654</v>
      </c>
      <c r="J27" s="4" t="n">
        <v>0.652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1.732394576072693</v>
      </c>
      <c r="C28" s="4" t="n">
        <v>1.637237548828125</v>
      </c>
      <c r="D28" s="4" t="n">
        <v>1.62304961681366</v>
      </c>
      <c r="E28" s="4" t="n">
        <v>0.9285714285714286</v>
      </c>
      <c r="F28" s="4" t="n">
        <v>0.652</v>
      </c>
      <c r="G28" s="4" t="n">
        <v>0.627</v>
      </c>
      <c r="H28" s="4" t="n">
        <v>0.002</v>
      </c>
      <c r="I28" s="4" t="n">
        <v>0.654</v>
      </c>
      <c r="J28" s="4" t="n">
        <v>0.652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1.62405788898468</v>
      </c>
      <c r="C29" s="4" t="n">
        <v>1.584357857704163</v>
      </c>
      <c r="D29" s="4" t="n">
        <v>1.568729281425476</v>
      </c>
      <c r="E29" s="4" t="n">
        <v>0.9285714285714286</v>
      </c>
      <c r="F29" s="4" t="n">
        <v>0.646</v>
      </c>
      <c r="G29" s="4" t="n">
        <v>0.622</v>
      </c>
      <c r="H29" s="4" t="n">
        <v>0.002</v>
      </c>
      <c r="I29" s="4" t="n">
        <v>0.654</v>
      </c>
      <c r="J29" s="4" t="n">
        <v>0.652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1.647591710090637</v>
      </c>
      <c r="C30" s="4" t="n">
        <v>1.52030611038208</v>
      </c>
      <c r="D30" s="4" t="n">
        <v>1.502582192420959</v>
      </c>
      <c r="E30" s="4" t="n">
        <v>0.9428571428571428</v>
      </c>
      <c r="F30" s="4" t="n">
        <v>0.636</v>
      </c>
      <c r="G30" s="4" t="n">
        <v>0.611</v>
      </c>
      <c r="H30" s="4" t="n">
        <v>0.002</v>
      </c>
      <c r="I30" s="4" t="n">
        <v>0.654</v>
      </c>
      <c r="J30" s="4" t="n">
        <v>0.652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1.496484637260437</v>
      </c>
      <c r="C31" s="4" t="n">
        <v>1.431990146636963</v>
      </c>
      <c r="D31" s="4" t="n">
        <v>1.41367506980896</v>
      </c>
      <c r="E31" s="4" t="n">
        <v>0.9357142857142857</v>
      </c>
      <c r="F31" s="4" t="n">
        <v>0.666</v>
      </c>
      <c r="G31" s="4" t="n">
        <v>0.641</v>
      </c>
      <c r="H31" s="4" t="n">
        <v>0.002</v>
      </c>
      <c r="I31" s="4" t="n">
        <v>0.666</v>
      </c>
      <c r="J31" s="4" t="n">
        <v>0.641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1.522360444068909</v>
      </c>
      <c r="C32" s="4" t="n">
        <v>1.313499569892883</v>
      </c>
      <c r="D32" s="4" t="n">
        <v>1.296157956123352</v>
      </c>
      <c r="E32" s="4" t="n">
        <v>0.9285714285714286</v>
      </c>
      <c r="F32" s="4" t="n">
        <v>0.704</v>
      </c>
      <c r="G32" s="4" t="n">
        <v>0.6879999999999999</v>
      </c>
      <c r="H32" s="4" t="n">
        <v>0.002</v>
      </c>
      <c r="I32" s="4" t="n">
        <v>0.704</v>
      </c>
      <c r="J32" s="4" t="n">
        <v>0.6879999999999999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1.394767999649048</v>
      </c>
      <c r="C33" s="4" t="n">
        <v>1.184670686721802</v>
      </c>
      <c r="D33" s="4" t="n">
        <v>1.168315649032593</v>
      </c>
      <c r="E33" s="4" t="n">
        <v>0.9428571428571428</v>
      </c>
      <c r="F33" s="4" t="n">
        <v>0.742</v>
      </c>
      <c r="G33" s="4" t="n">
        <v>0.739</v>
      </c>
      <c r="H33" s="4" t="n">
        <v>0.002</v>
      </c>
      <c r="I33" s="4" t="n">
        <v>0.742</v>
      </c>
      <c r="J33" s="4" t="n">
        <v>0.739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1.337115287780762</v>
      </c>
      <c r="C34" s="4" t="n">
        <v>1.064640998840332</v>
      </c>
      <c r="D34" s="4" t="n">
        <v>1.049391984939575</v>
      </c>
      <c r="E34" s="4" t="n">
        <v>0.95</v>
      </c>
      <c r="F34" s="4" t="n">
        <v>0.76</v>
      </c>
      <c r="G34" s="4" t="n">
        <v>0.775</v>
      </c>
      <c r="H34" s="4" t="n">
        <v>0.002</v>
      </c>
      <c r="I34" s="4" t="n">
        <v>0.76</v>
      </c>
      <c r="J34" s="4" t="n">
        <v>0.775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1.308135151863098</v>
      </c>
      <c r="C35" s="4" t="n">
        <v>1.012266755104065</v>
      </c>
      <c r="D35" s="4" t="n">
        <v>0.996110737323761</v>
      </c>
      <c r="E35" s="4" t="n">
        <v>0.9714285714285714</v>
      </c>
      <c r="F35" s="4" t="n">
        <v>0.76</v>
      </c>
      <c r="G35" s="4" t="n">
        <v>0.755</v>
      </c>
      <c r="H35" s="4" t="n">
        <v>0.002</v>
      </c>
      <c r="I35" s="4" t="n">
        <v>0.76</v>
      </c>
      <c r="J35" s="4" t="n">
        <v>0.775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1.277165293693542</v>
      </c>
      <c r="C36" s="4" t="n">
        <v>0.9934319853782654</v>
      </c>
      <c r="D36" s="4" t="n">
        <v>0.9739053249359131</v>
      </c>
      <c r="E36" s="4" t="n">
        <v>0.9714285714285714</v>
      </c>
      <c r="F36" s="4" t="n">
        <v>0.752</v>
      </c>
      <c r="G36" s="4" t="n">
        <v>0.753</v>
      </c>
      <c r="H36" s="4" t="n">
        <v>0.002</v>
      </c>
      <c r="I36" s="4" t="n">
        <v>0.76</v>
      </c>
      <c r="J36" s="4" t="n">
        <v>0.775</v>
      </c>
      <c r="K36" s="3" t="n">
        <v>32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1.149893879890442</v>
      </c>
      <c r="C37" s="4" t="n">
        <v>0.9616692662239075</v>
      </c>
      <c r="D37" s="4" t="n">
        <v>0.9396485686302185</v>
      </c>
      <c r="E37" s="4" t="n">
        <v>0.9714285714285714</v>
      </c>
      <c r="F37" s="4" t="n">
        <v>0.772</v>
      </c>
      <c r="G37" s="4" t="n">
        <v>0.764</v>
      </c>
      <c r="H37" s="4" t="n">
        <v>0.002</v>
      </c>
      <c r="I37" s="4" t="n">
        <v>0.772</v>
      </c>
      <c r="J37" s="4" t="n">
        <v>0.764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1.175612926483154</v>
      </c>
      <c r="C38" s="4" t="n">
        <v>0.9552920460700989</v>
      </c>
      <c r="D38" s="4" t="n">
        <v>0.9306492805480957</v>
      </c>
      <c r="E38" s="4" t="n">
        <v>0.9571428571428572</v>
      </c>
      <c r="F38" s="4" t="n">
        <v>0.766</v>
      </c>
      <c r="G38" s="4" t="n">
        <v>0.773</v>
      </c>
      <c r="H38" s="4" t="n">
        <v>0.002</v>
      </c>
      <c r="I38" s="4" t="n">
        <v>0.772</v>
      </c>
      <c r="J38" s="4" t="n">
        <v>0.764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1.139443755149841</v>
      </c>
      <c r="C39" s="4" t="n">
        <v>0.9931621551513672</v>
      </c>
      <c r="D39" s="4" t="n">
        <v>0.9676195383071899</v>
      </c>
      <c r="E39" s="4" t="n">
        <v>0.9571428571428572</v>
      </c>
      <c r="F39" s="4" t="n">
        <v>0.744</v>
      </c>
      <c r="G39" s="4" t="n">
        <v>0.747</v>
      </c>
      <c r="H39" s="4" t="n">
        <v>0.002</v>
      </c>
      <c r="I39" s="4" t="n">
        <v>0.772</v>
      </c>
      <c r="J39" s="4" t="n">
        <v>0.764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1.145577549934387</v>
      </c>
      <c r="C40" s="4" t="n">
        <v>0.9905204176902771</v>
      </c>
      <c r="D40" s="4" t="n">
        <v>0.9655207991600037</v>
      </c>
      <c r="E40" s="4" t="n">
        <v>0.9571428571428572</v>
      </c>
      <c r="F40" s="4" t="n">
        <v>0.736</v>
      </c>
      <c r="G40" s="4" t="n">
        <v>0.734</v>
      </c>
      <c r="H40" s="4" t="n">
        <v>0.002</v>
      </c>
      <c r="I40" s="4" t="n">
        <v>0.772</v>
      </c>
      <c r="J40" s="4" t="n">
        <v>0.764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1.023594737052917</v>
      </c>
      <c r="C41" s="4" t="n">
        <v>0.9413392543792725</v>
      </c>
      <c r="D41" s="4" t="n">
        <v>0.9180644154548645</v>
      </c>
      <c r="E41" s="4" t="n">
        <v>0.9571428571428572</v>
      </c>
      <c r="F41" s="4" t="n">
        <v>0.744</v>
      </c>
      <c r="G41" s="4" t="n">
        <v>0.747</v>
      </c>
      <c r="H41" s="4" t="n">
        <v>0.002</v>
      </c>
      <c r="I41" s="4" t="n">
        <v>0.772</v>
      </c>
      <c r="J41" s="4" t="n">
        <v>0.764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1.061633586883545</v>
      </c>
      <c r="C42" s="4" t="n">
        <v>0.8709878325462341</v>
      </c>
      <c r="D42" s="4" t="n">
        <v>0.8424089550971985</v>
      </c>
      <c r="E42" s="4" t="n">
        <v>0.9571428571428572</v>
      </c>
      <c r="F42" s="4" t="n">
        <v>0.754</v>
      </c>
      <c r="G42" s="4" t="n">
        <v>0.768</v>
      </c>
      <c r="H42" s="4" t="n">
        <v>0.002</v>
      </c>
      <c r="I42" s="4" t="n">
        <v>0.772</v>
      </c>
      <c r="J42" s="4" t="n">
        <v>0.764</v>
      </c>
      <c r="K42" s="3" t="n">
        <v>35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1.030466198921204</v>
      </c>
      <c r="C43" s="4" t="n">
        <v>0.847162127494812</v>
      </c>
      <c r="D43" s="4" t="n">
        <v>0.8137024641036987</v>
      </c>
      <c r="E43" s="4" t="n">
        <v>0.9714285714285714</v>
      </c>
      <c r="F43" s="4" t="n">
        <v>0.76</v>
      </c>
      <c r="G43" s="4" t="n">
        <v>0.763</v>
      </c>
      <c r="H43" s="4" t="n">
        <v>0.002</v>
      </c>
      <c r="I43" s="4" t="n">
        <v>0.772</v>
      </c>
      <c r="J43" s="4" t="n">
        <v>0.764</v>
      </c>
      <c r="K43" s="3" t="n">
        <v>35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0.9148291349411011</v>
      </c>
      <c r="C44" s="4" t="n">
        <v>0.850176990032196</v>
      </c>
      <c r="D44" s="4" t="n">
        <v>0.8149515986442566</v>
      </c>
      <c r="E44" s="4" t="n">
        <v>0.9642857142857143</v>
      </c>
      <c r="F44" s="4" t="n">
        <v>0.75</v>
      </c>
      <c r="G44" s="4" t="n">
        <v>0.742</v>
      </c>
      <c r="H44" s="4" t="n">
        <v>0.002</v>
      </c>
      <c r="I44" s="4" t="n">
        <v>0.772</v>
      </c>
      <c r="J44" s="4" t="n">
        <v>0.764</v>
      </c>
      <c r="K44" s="3" t="n">
        <v>35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0.8566470742225647</v>
      </c>
      <c r="C45" s="4" t="n">
        <v>0.8406292200088501</v>
      </c>
      <c r="D45" s="4" t="n">
        <v>0.8046228885650635</v>
      </c>
      <c r="E45" s="4" t="n">
        <v>0.9642857142857143</v>
      </c>
      <c r="F45" s="4" t="n">
        <v>0.756</v>
      </c>
      <c r="G45" s="4" t="n">
        <v>0.742</v>
      </c>
      <c r="H45" s="4" t="n">
        <v>0.002</v>
      </c>
      <c r="I45" s="4" t="n">
        <v>0.772</v>
      </c>
      <c r="J45" s="4" t="n">
        <v>0.764</v>
      </c>
      <c r="K45" s="3" t="n">
        <v>35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0.8427919745445251</v>
      </c>
      <c r="C46" s="4" t="n">
        <v>0.807129442691803</v>
      </c>
      <c r="D46" s="4" t="n">
        <v>0.7694969773292542</v>
      </c>
      <c r="E46" s="4" t="n">
        <v>0.9785714285714285</v>
      </c>
      <c r="F46" s="4" t="n">
        <v>0.766</v>
      </c>
      <c r="G46" s="4" t="n">
        <v>0.781</v>
      </c>
      <c r="H46" s="4" t="n">
        <v>0.002</v>
      </c>
      <c r="I46" s="4" t="n">
        <v>0.772</v>
      </c>
      <c r="J46" s="4" t="n">
        <v>0.764</v>
      </c>
      <c r="K46" s="3" t="n">
        <v>35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0.8269426226615906</v>
      </c>
      <c r="C47" s="4" t="n">
        <v>0.8101161122322083</v>
      </c>
      <c r="D47" s="4" t="n">
        <v>0.7712312936782837</v>
      </c>
      <c r="E47" s="4" t="n">
        <v>0.9714285714285714</v>
      </c>
      <c r="F47" s="4" t="n">
        <v>0.78</v>
      </c>
      <c r="G47" s="4" t="n">
        <v>0.781</v>
      </c>
      <c r="H47" s="4" t="n">
        <v>0.002</v>
      </c>
      <c r="I47" s="4" t="n">
        <v>0.78</v>
      </c>
      <c r="J47" s="4" t="n">
        <v>0.781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0.8150097727775574</v>
      </c>
      <c r="C48" s="4" t="n">
        <v>0.8097099661827087</v>
      </c>
      <c r="D48" s="4" t="n">
        <v>0.7716583013534546</v>
      </c>
      <c r="E48" s="4" t="n">
        <v>0.9714285714285714</v>
      </c>
      <c r="F48" s="4" t="n">
        <v>0.772</v>
      </c>
      <c r="G48" s="4" t="n">
        <v>0.774</v>
      </c>
      <c r="H48" s="4" t="n">
        <v>0.002</v>
      </c>
      <c r="I48" s="4" t="n">
        <v>0.78</v>
      </c>
      <c r="J48" s="4" t="n">
        <v>0.781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0.8389050364494324</v>
      </c>
      <c r="C49" s="4" t="n">
        <v>0.792503833770752</v>
      </c>
      <c r="D49" s="4" t="n">
        <v>0.7549653053283691</v>
      </c>
      <c r="E49" s="4" t="n">
        <v>0.9785714285714285</v>
      </c>
      <c r="F49" s="4" t="n">
        <v>0.778</v>
      </c>
      <c r="G49" s="4" t="n">
        <v>0.776</v>
      </c>
      <c r="H49" s="4" t="n">
        <v>0.002</v>
      </c>
      <c r="I49" s="4" t="n">
        <v>0.78</v>
      </c>
      <c r="J49" s="4" t="n">
        <v>0.781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0.7232248783111572</v>
      </c>
      <c r="C50" s="4" t="n">
        <v>0.7493200898170471</v>
      </c>
      <c r="D50" s="4" t="n">
        <v>0.7109683752059937</v>
      </c>
      <c r="E50" s="4" t="n">
        <v>0.9928571428571429</v>
      </c>
      <c r="F50" s="4" t="n">
        <v>0.786</v>
      </c>
      <c r="G50" s="4" t="n">
        <v>0.79</v>
      </c>
      <c r="H50" s="4" t="n">
        <v>0.002</v>
      </c>
      <c r="I50" s="4" t="n">
        <v>0.786</v>
      </c>
      <c r="J50" s="4" t="n">
        <v>0.79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0.7760192155838013</v>
      </c>
      <c r="C51" s="4" t="n">
        <v>0.716632068157196</v>
      </c>
      <c r="D51" s="4" t="n">
        <v>0.6737698316574097</v>
      </c>
      <c r="E51" s="4" t="n">
        <v>0.9928571428571429</v>
      </c>
      <c r="F51" s="4" t="n">
        <v>0.784</v>
      </c>
      <c r="G51" s="4" t="n">
        <v>0.804</v>
      </c>
      <c r="H51" s="4" t="n">
        <v>0.002</v>
      </c>
      <c r="I51" s="4" t="n">
        <v>0.786</v>
      </c>
      <c r="J51" s="4" t="n">
        <v>0.79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0.6153097748756409</v>
      </c>
      <c r="C52" s="4" t="n">
        <v>0.710515022277832</v>
      </c>
      <c r="D52" s="4" t="n">
        <v>0.6654720306396484</v>
      </c>
      <c r="E52" s="4" t="n">
        <v>0.9928571428571429</v>
      </c>
      <c r="F52" s="4" t="n">
        <v>0.784</v>
      </c>
      <c r="G52" s="4" t="n">
        <v>0.803</v>
      </c>
      <c r="H52" s="4" t="n">
        <v>0.002</v>
      </c>
      <c r="I52" s="4" t="n">
        <v>0.786</v>
      </c>
      <c r="J52" s="4" t="n">
        <v>0.79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0.6604969501495361</v>
      </c>
      <c r="C53" s="4" t="n">
        <v>0.7179434895515442</v>
      </c>
      <c r="D53" s="4" t="n">
        <v>0.6736428737640381</v>
      </c>
      <c r="E53" s="3" t="n">
        <v>1</v>
      </c>
      <c r="F53" s="4" t="n">
        <v>0.79</v>
      </c>
      <c r="G53" s="4" t="n">
        <v>0.798</v>
      </c>
      <c r="H53" s="4" t="n">
        <v>0.002</v>
      </c>
      <c r="I53" s="4" t="n">
        <v>0.79</v>
      </c>
      <c r="J53" s="4" t="n">
        <v>0.798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0.5923820734024048</v>
      </c>
      <c r="C54" s="4" t="n">
        <v>0.7109718918800354</v>
      </c>
      <c r="D54" s="4" t="n">
        <v>0.6670475006103516</v>
      </c>
      <c r="E54" s="3" t="n">
        <v>1</v>
      </c>
      <c r="F54" s="4" t="n">
        <v>0.792</v>
      </c>
      <c r="G54" s="4" t="n">
        <v>0.795</v>
      </c>
      <c r="H54" s="4" t="n">
        <v>0.002</v>
      </c>
      <c r="I54" s="4" t="n">
        <v>0.792</v>
      </c>
      <c r="J54" s="4" t="n">
        <v>0.795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0.664326012134552</v>
      </c>
      <c r="C55" s="4" t="n">
        <v>0.6968352198600769</v>
      </c>
      <c r="D55" s="4" t="n">
        <v>0.6513422727584839</v>
      </c>
      <c r="E55" s="3" t="n">
        <v>1</v>
      </c>
      <c r="F55" s="4" t="n">
        <v>0.79</v>
      </c>
      <c r="G55" s="4" t="n">
        <v>0.799</v>
      </c>
      <c r="H55" s="4" t="n">
        <v>0.002</v>
      </c>
      <c r="I55" s="4" t="n">
        <v>0.792</v>
      </c>
      <c r="J55" s="4" t="n">
        <v>0.795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0.6330947875976562</v>
      </c>
      <c r="C56" s="4" t="n">
        <v>0.6860420107841492</v>
      </c>
      <c r="D56" s="4" t="n">
        <v>0.6369501948356628</v>
      </c>
      <c r="E56" s="4" t="n">
        <v>0.9928571428571429</v>
      </c>
      <c r="F56" s="4" t="n">
        <v>0.792</v>
      </c>
      <c r="G56" s="4" t="n">
        <v>0.8080000000000001</v>
      </c>
      <c r="H56" s="4" t="n">
        <v>0.002</v>
      </c>
      <c r="I56" s="4" t="n">
        <v>0.792</v>
      </c>
      <c r="J56" s="4" t="n">
        <v>0.795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0.5346352458000183</v>
      </c>
      <c r="C57" s="4" t="n">
        <v>0.6800376772880554</v>
      </c>
      <c r="D57" s="4" t="n">
        <v>0.6285437345504761</v>
      </c>
      <c r="E57" s="4" t="n">
        <v>0.9928571428571429</v>
      </c>
      <c r="F57" s="4" t="n">
        <v>0.79</v>
      </c>
      <c r="G57" s="4" t="n">
        <v>0.806</v>
      </c>
      <c r="H57" s="4" t="n">
        <v>0.002</v>
      </c>
      <c r="I57" s="4" t="n">
        <v>0.792</v>
      </c>
      <c r="J57" s="4" t="n">
        <v>0.795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0.51768559217453</v>
      </c>
      <c r="C58" s="4" t="n">
        <v>0.6742721796035767</v>
      </c>
      <c r="D58" s="4" t="n">
        <v>0.6216711401939392</v>
      </c>
      <c r="E58" s="4" t="n">
        <v>0.9928571428571429</v>
      </c>
      <c r="F58" s="4" t="n">
        <v>0.798</v>
      </c>
      <c r="G58" s="4" t="n">
        <v>0.8</v>
      </c>
      <c r="H58" s="4" t="n">
        <v>0.002</v>
      </c>
      <c r="I58" s="4" t="n">
        <v>0.798</v>
      </c>
      <c r="J58" s="4" t="n">
        <v>0.8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0.4676241874694824</v>
      </c>
      <c r="C59" s="4" t="n">
        <v>0.6751357316970825</v>
      </c>
      <c r="D59" s="4" t="n">
        <v>0.6220628619194031</v>
      </c>
      <c r="E59" s="4" t="n">
        <v>0.9928571428571429</v>
      </c>
      <c r="F59" s="4" t="n">
        <v>0.792</v>
      </c>
      <c r="G59" s="4" t="n">
        <v>0.795</v>
      </c>
      <c r="H59" s="4" t="n">
        <v>0.002</v>
      </c>
      <c r="I59" s="4" t="n">
        <v>0.798</v>
      </c>
      <c r="J59" s="4" t="n">
        <v>0.8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0.474408894777298</v>
      </c>
      <c r="C60" s="4" t="n">
        <v>0.6742480397224426</v>
      </c>
      <c r="D60" s="4" t="n">
        <v>0.6224774718284607</v>
      </c>
      <c r="E60" s="3" t="n">
        <v>1</v>
      </c>
      <c r="F60" s="4" t="n">
        <v>0.79</v>
      </c>
      <c r="G60" s="4" t="n">
        <v>0.8</v>
      </c>
      <c r="H60" s="4" t="n">
        <v>0.002</v>
      </c>
      <c r="I60" s="4" t="n">
        <v>0.798</v>
      </c>
      <c r="J60" s="4" t="n">
        <v>0.8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0.4816369116306305</v>
      </c>
      <c r="C61" s="4" t="n">
        <v>0.671654224395752</v>
      </c>
      <c r="D61" s="4" t="n">
        <v>0.6219120025634766</v>
      </c>
      <c r="E61" s="3" t="n">
        <v>1</v>
      </c>
      <c r="F61" s="4" t="n">
        <v>0.798</v>
      </c>
      <c r="G61" s="4" t="n">
        <v>0.799</v>
      </c>
      <c r="H61" s="4" t="n">
        <v>0.002</v>
      </c>
      <c r="I61" s="4" t="n">
        <v>0.798</v>
      </c>
      <c r="J61" s="4" t="n">
        <v>0.8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0.5077956318855286</v>
      </c>
      <c r="C62" s="4" t="n">
        <v>0.6869065761566162</v>
      </c>
      <c r="D62" s="4" t="n">
        <v>0.6381402015686035</v>
      </c>
      <c r="E62" s="3" t="n">
        <v>1</v>
      </c>
      <c r="F62" s="4" t="n">
        <v>0.792</v>
      </c>
      <c r="G62" s="4" t="n">
        <v>0.792</v>
      </c>
      <c r="H62" s="4" t="n">
        <v>0.002</v>
      </c>
      <c r="I62" s="4" t="n">
        <v>0.798</v>
      </c>
      <c r="J62" s="4" t="n">
        <v>0.8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0.3984058499336243</v>
      </c>
      <c r="C63" s="4" t="n">
        <v>0.6879594922065735</v>
      </c>
      <c r="D63" s="4" t="n">
        <v>0.6366557478904724</v>
      </c>
      <c r="E63" s="3" t="n">
        <v>1</v>
      </c>
      <c r="F63" s="4" t="n">
        <v>0.792</v>
      </c>
      <c r="G63" s="4" t="n">
        <v>0.794</v>
      </c>
      <c r="H63" s="4" t="n">
        <v>0.002</v>
      </c>
      <c r="I63" s="4" t="n">
        <v>0.798</v>
      </c>
      <c r="J63" s="4" t="n">
        <v>0.8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0.4309073984622955</v>
      </c>
      <c r="C64" s="4" t="n">
        <v>0.6755638718605042</v>
      </c>
      <c r="D64" s="4" t="n">
        <v>0.6206813454627991</v>
      </c>
      <c r="E64" s="3" t="n">
        <v>1</v>
      </c>
      <c r="F64" s="4" t="n">
        <v>0.79</v>
      </c>
      <c r="G64" s="4" t="n">
        <v>0.805</v>
      </c>
      <c r="H64" s="4" t="n">
        <v>0.002</v>
      </c>
      <c r="I64" s="4" t="n">
        <v>0.798</v>
      </c>
      <c r="J64" s="4" t="n">
        <v>0.8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0.3676142692565918</v>
      </c>
      <c r="C65" s="4" t="n">
        <v>0.6720216274261475</v>
      </c>
      <c r="D65" s="4" t="n">
        <v>0.6161357760429382</v>
      </c>
      <c r="E65" s="3" t="n">
        <v>1</v>
      </c>
      <c r="F65" s="4" t="n">
        <v>0.788</v>
      </c>
      <c r="G65" s="4" t="n">
        <v>0.8139999999999999</v>
      </c>
      <c r="H65" s="4" t="n">
        <v>0.002</v>
      </c>
      <c r="I65" s="4" t="n">
        <v>0.798</v>
      </c>
      <c r="J65" s="4" t="n">
        <v>0.8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0.3966367542743683</v>
      </c>
      <c r="C66" s="4" t="n">
        <v>0.6816461682319641</v>
      </c>
      <c r="D66" s="4" t="n">
        <v>0.6255356073379517</v>
      </c>
      <c r="E66" s="3" t="n">
        <v>1</v>
      </c>
      <c r="F66" s="4" t="n">
        <v>0.788</v>
      </c>
      <c r="G66" s="4" t="n">
        <v>0.8090000000000001</v>
      </c>
      <c r="H66" s="4" t="n">
        <v>0.002</v>
      </c>
      <c r="I66" s="4" t="n">
        <v>0.798</v>
      </c>
      <c r="J66" s="4" t="n">
        <v>0.8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0.3655039668083191</v>
      </c>
      <c r="C67" s="4" t="n">
        <v>0.6880040168762207</v>
      </c>
      <c r="D67" s="4" t="n">
        <v>0.6345447301864624</v>
      </c>
      <c r="E67" s="3" t="n">
        <v>1</v>
      </c>
      <c r="F67" s="4" t="n">
        <v>0.784</v>
      </c>
      <c r="G67" s="4" t="n">
        <v>0.8090000000000001</v>
      </c>
      <c r="H67" s="4" t="n">
        <v>0.002</v>
      </c>
      <c r="I67" s="4" t="n">
        <v>0.798</v>
      </c>
      <c r="J67" s="4" t="n">
        <v>0.8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0.3834194242954254</v>
      </c>
      <c r="C68" s="4" t="n">
        <v>0.730280876159668</v>
      </c>
      <c r="D68" s="4" t="n">
        <v>0.682206928730011</v>
      </c>
      <c r="E68" s="3" t="n">
        <v>1</v>
      </c>
      <c r="F68" s="4" t="n">
        <v>0.792</v>
      </c>
      <c r="G68" s="4" t="n">
        <v>0.789</v>
      </c>
      <c r="H68" s="4" t="n">
        <v>0.002</v>
      </c>
      <c r="I68" s="4" t="n">
        <v>0.798</v>
      </c>
      <c r="J68" s="4" t="n">
        <v>0.8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0.3119915127754211</v>
      </c>
      <c r="C69" s="4" t="n">
        <v>0.7690973877906799</v>
      </c>
      <c r="D69" s="4" t="n">
        <v>0.721849262714386</v>
      </c>
      <c r="E69" s="3" t="n">
        <v>1</v>
      </c>
      <c r="F69" s="4" t="n">
        <v>0.786</v>
      </c>
      <c r="G69" s="4" t="n">
        <v>0.774</v>
      </c>
      <c r="H69" s="4" t="n">
        <v>0.002</v>
      </c>
      <c r="I69" s="4" t="n">
        <v>0.798</v>
      </c>
      <c r="J69" s="4" t="n">
        <v>0.8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0.3387539684772491</v>
      </c>
      <c r="C70" s="4" t="n">
        <v>0.765611469745636</v>
      </c>
      <c r="D70" s="4" t="n">
        <v>0.7134701013565063</v>
      </c>
      <c r="E70" s="3" t="n">
        <v>1</v>
      </c>
      <c r="F70" s="4" t="n">
        <v>0.776</v>
      </c>
      <c r="G70" s="4" t="n">
        <v>0.778</v>
      </c>
      <c r="H70" s="4" t="n">
        <v>0.002</v>
      </c>
      <c r="I70" s="4" t="n">
        <v>0.798</v>
      </c>
      <c r="J70" s="4" t="n">
        <v>0.8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0.3434179425239563</v>
      </c>
      <c r="C71" s="4" t="n">
        <v>0.6873093247413635</v>
      </c>
      <c r="D71" s="4" t="n">
        <v>0.6258183121681213</v>
      </c>
      <c r="E71" s="3" t="n">
        <v>1</v>
      </c>
      <c r="F71" s="4" t="n">
        <v>0.802</v>
      </c>
      <c r="G71" s="4" t="n">
        <v>0.8</v>
      </c>
      <c r="H71" s="4" t="n">
        <v>0.002</v>
      </c>
      <c r="I71" s="4" t="n">
        <v>0.802</v>
      </c>
      <c r="J71" s="4" t="n">
        <v>0.8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0.3577828109264374</v>
      </c>
      <c r="C72" s="4" t="n">
        <v>0.6369501948356628</v>
      </c>
      <c r="D72" s="4" t="n">
        <v>0.5695757269859314</v>
      </c>
      <c r="E72" s="3" t="n">
        <v>1</v>
      </c>
      <c r="F72" s="4" t="n">
        <v>0.8139999999999999</v>
      </c>
      <c r="G72" s="4" t="n">
        <v>0.836</v>
      </c>
      <c r="H72" s="4" t="n">
        <v>0.002</v>
      </c>
      <c r="I72" s="4" t="n">
        <v>0.8139999999999999</v>
      </c>
      <c r="J72" s="4" t="n">
        <v>0.836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0.3067873418331146</v>
      </c>
      <c r="C73" s="4" t="n">
        <v>0.642650842666626</v>
      </c>
      <c r="D73" s="4" t="n">
        <v>0.574232816696167</v>
      </c>
      <c r="E73" s="3" t="n">
        <v>1</v>
      </c>
      <c r="F73" s="4" t="n">
        <v>0.822</v>
      </c>
      <c r="G73" s="4" t="n">
        <v>0.831</v>
      </c>
      <c r="H73" s="4" t="n">
        <v>0.002</v>
      </c>
      <c r="I73" s="4" t="n">
        <v>0.822</v>
      </c>
      <c r="J73" s="4" t="n">
        <v>0.831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0.3331982791423798</v>
      </c>
      <c r="C74" s="4" t="n">
        <v>0.6462252736091614</v>
      </c>
      <c r="D74" s="4" t="n">
        <v>0.5804163813591003</v>
      </c>
      <c r="E74" s="3" t="n">
        <v>1</v>
      </c>
      <c r="F74" s="4" t="n">
        <v>0.8139999999999999</v>
      </c>
      <c r="G74" s="4" t="n">
        <v>0.828</v>
      </c>
      <c r="H74" s="4" t="n">
        <v>0.002</v>
      </c>
      <c r="I74" s="4" t="n">
        <v>0.822</v>
      </c>
      <c r="J74" s="4" t="n">
        <v>0.831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0.3543216288089752</v>
      </c>
      <c r="C75" s="4" t="n">
        <v>0.6466524600982666</v>
      </c>
      <c r="D75" s="4" t="n">
        <v>0.5902352929115295</v>
      </c>
      <c r="E75" s="3" t="n">
        <v>1</v>
      </c>
      <c r="F75" s="4" t="n">
        <v>0.794</v>
      </c>
      <c r="G75" s="4" t="n">
        <v>0.826</v>
      </c>
      <c r="H75" s="4" t="n">
        <v>0.002</v>
      </c>
      <c r="I75" s="4" t="n">
        <v>0.822</v>
      </c>
      <c r="J75" s="4" t="n">
        <v>0.831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0.2838222086429596</v>
      </c>
      <c r="C76" s="4" t="n">
        <v>0.7017724514007568</v>
      </c>
      <c r="D76" s="4" t="n">
        <v>0.6510717272758484</v>
      </c>
      <c r="E76" s="3" t="n">
        <v>1</v>
      </c>
      <c r="F76" s="4" t="n">
        <v>0.79</v>
      </c>
      <c r="G76" s="4" t="n">
        <v>0.801</v>
      </c>
      <c r="H76" s="4" t="n">
        <v>0.002</v>
      </c>
      <c r="I76" s="4" t="n">
        <v>0.822</v>
      </c>
      <c r="J76" s="4" t="n">
        <v>0.831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0.2435026913881302</v>
      </c>
      <c r="C77" s="4" t="n">
        <v>0.7504605054855347</v>
      </c>
      <c r="D77" s="4" t="n">
        <v>0.7018974423408508</v>
      </c>
      <c r="E77" s="3" t="n">
        <v>1</v>
      </c>
      <c r="F77" s="4" t="n">
        <v>0.786</v>
      </c>
      <c r="G77" s="4" t="n">
        <v>0.786</v>
      </c>
      <c r="H77" s="4" t="n">
        <v>0.002</v>
      </c>
      <c r="I77" s="4" t="n">
        <v>0.822</v>
      </c>
      <c r="J77" s="4" t="n">
        <v>0.831</v>
      </c>
      <c r="K77" s="3" t="n">
        <v>71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0.2767349183559418</v>
      </c>
      <c r="C78" s="4" t="n">
        <v>0.7757497429847717</v>
      </c>
      <c r="D78" s="4" t="n">
        <v>0.7287483811378479</v>
      </c>
      <c r="E78" s="3" t="n">
        <v>1</v>
      </c>
      <c r="F78" s="4" t="n">
        <v>0.776</v>
      </c>
      <c r="G78" s="4" t="n">
        <v>0.778</v>
      </c>
      <c r="H78" s="4" t="n">
        <v>0.002</v>
      </c>
      <c r="I78" s="4" t="n">
        <v>0.822</v>
      </c>
      <c r="J78" s="4" t="n">
        <v>0.831</v>
      </c>
      <c r="K78" s="3" t="n">
        <v>71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0.3310712575912476</v>
      </c>
      <c r="C79" s="4" t="n">
        <v>0.7425088882446289</v>
      </c>
      <c r="D79" s="4" t="n">
        <v>0.6950061321258545</v>
      </c>
      <c r="E79" s="3" t="n">
        <v>1</v>
      </c>
      <c r="F79" s="4" t="n">
        <v>0.782</v>
      </c>
      <c r="G79" s="4" t="n">
        <v>0.783</v>
      </c>
      <c r="H79" s="4" t="n">
        <v>0.002</v>
      </c>
      <c r="I79" s="4" t="n">
        <v>0.822</v>
      </c>
      <c r="J79" s="4" t="n">
        <v>0.831</v>
      </c>
      <c r="K79" s="3" t="n">
        <v>71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0.22880619764328</v>
      </c>
      <c r="C80" s="4" t="n">
        <v>0.6935170888900757</v>
      </c>
      <c r="D80" s="4" t="n">
        <v>0.6437430381774902</v>
      </c>
      <c r="E80" s="3" t="n">
        <v>1</v>
      </c>
      <c r="F80" s="4" t="n">
        <v>0.784</v>
      </c>
      <c r="G80" s="4" t="n">
        <v>0.8110000000000001</v>
      </c>
      <c r="H80" s="4" t="n">
        <v>0.002</v>
      </c>
      <c r="I80" s="4" t="n">
        <v>0.822</v>
      </c>
      <c r="J80" s="4" t="n">
        <v>0.831</v>
      </c>
      <c r="K80" s="3" t="n">
        <v>71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0.2014270722866058</v>
      </c>
      <c r="C81" s="4" t="n">
        <v>0.6896297931671143</v>
      </c>
      <c r="D81" s="4" t="n">
        <v>0.6356993317604065</v>
      </c>
      <c r="E81" s="3" t="n">
        <v>1</v>
      </c>
      <c r="F81" s="4" t="n">
        <v>0.796</v>
      </c>
      <c r="G81" s="4" t="n">
        <v>0.8159999999999999</v>
      </c>
      <c r="H81" s="4" t="n">
        <v>0.002</v>
      </c>
      <c r="I81" s="4" t="n">
        <v>0.822</v>
      </c>
      <c r="J81" s="4" t="n">
        <v>0.831</v>
      </c>
      <c r="K81" s="3" t="n">
        <v>71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0.3082270622253418</v>
      </c>
      <c r="C82" s="4" t="n">
        <v>0.6826842427253723</v>
      </c>
      <c r="D82" s="4" t="n">
        <v>0.6277744770050049</v>
      </c>
      <c r="E82" s="3" t="n">
        <v>1</v>
      </c>
      <c r="F82" s="4" t="n">
        <v>0.792</v>
      </c>
      <c r="G82" s="4" t="n">
        <v>0.819</v>
      </c>
      <c r="H82" s="4" t="n">
        <v>0.002</v>
      </c>
      <c r="I82" s="4" t="n">
        <v>0.822</v>
      </c>
      <c r="J82" s="4" t="n">
        <v>0.831</v>
      </c>
      <c r="K82" s="3" t="n">
        <v>71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0.2539057731628418</v>
      </c>
      <c r="C83" s="4" t="n">
        <v>0.6635660529136658</v>
      </c>
      <c r="D83" s="4" t="n">
        <v>0.6079334616661072</v>
      </c>
      <c r="E83" s="3" t="n">
        <v>1</v>
      </c>
      <c r="F83" s="4" t="n">
        <v>0.802</v>
      </c>
      <c r="G83" s="4" t="n">
        <v>0.82</v>
      </c>
      <c r="H83" s="4" t="n">
        <v>0.002</v>
      </c>
      <c r="I83" s="4" t="n">
        <v>0.822</v>
      </c>
      <c r="J83" s="4" t="n">
        <v>0.831</v>
      </c>
      <c r="K83" s="3" t="n">
        <v>71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0.2496352940797806</v>
      </c>
      <c r="C84" s="4" t="n">
        <v>0.6570013761520386</v>
      </c>
      <c r="D84" s="4" t="n">
        <v>0.60256028175354</v>
      </c>
      <c r="E84" s="3" t="n">
        <v>1</v>
      </c>
      <c r="F84" s="4" t="n">
        <v>0.804</v>
      </c>
      <c r="G84" s="4" t="n">
        <v>0.8169999999999999</v>
      </c>
      <c r="H84" s="4" t="n">
        <v>0.0012</v>
      </c>
      <c r="I84" s="4" t="n">
        <v>0.822</v>
      </c>
      <c r="J84" s="4" t="n">
        <v>0.831</v>
      </c>
      <c r="K84" s="3" t="n">
        <v>71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0.2491739243268967</v>
      </c>
      <c r="C85" s="4" t="n">
        <v>0.6736966371536255</v>
      </c>
      <c r="D85" s="4" t="n">
        <v>0.6204878687858582</v>
      </c>
      <c r="E85" s="3" t="n">
        <v>1</v>
      </c>
      <c r="F85" s="4" t="n">
        <v>0.792</v>
      </c>
      <c r="G85" s="4" t="n">
        <v>0.8120000000000001</v>
      </c>
      <c r="H85" s="4" t="n">
        <v>0.0012</v>
      </c>
      <c r="I85" s="4" t="n">
        <v>0.822</v>
      </c>
      <c r="J85" s="4" t="n">
        <v>0.831</v>
      </c>
      <c r="K85" s="3" t="n">
        <v>71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0.2288411855697632</v>
      </c>
      <c r="C86" s="4" t="n">
        <v>0.7052554488182068</v>
      </c>
      <c r="D86" s="4" t="n">
        <v>0.6537303328514099</v>
      </c>
      <c r="E86" s="3" t="n">
        <v>1</v>
      </c>
      <c r="F86" s="4" t="n">
        <v>0.792</v>
      </c>
      <c r="G86" s="4" t="n">
        <v>0.804</v>
      </c>
      <c r="H86" s="4" t="n">
        <v>0.0012</v>
      </c>
      <c r="I86" s="4" t="n">
        <v>0.822</v>
      </c>
      <c r="J86" s="4" t="n">
        <v>0.831</v>
      </c>
      <c r="K86" s="3" t="n">
        <v>71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0.2301015108823776</v>
      </c>
      <c r="C87" s="4" t="n">
        <v>0.7381182909011841</v>
      </c>
      <c r="D87" s="4" t="n">
        <v>0.6879454851150513</v>
      </c>
      <c r="E87" s="3" t="n">
        <v>1</v>
      </c>
      <c r="F87" s="4" t="n">
        <v>0.782</v>
      </c>
      <c r="G87" s="4" t="n">
        <v>0.794</v>
      </c>
      <c r="H87" s="4" t="n">
        <v>0.0012</v>
      </c>
      <c r="I87" s="4" t="n">
        <v>0.822</v>
      </c>
      <c r="J87" s="4" t="n">
        <v>0.831</v>
      </c>
      <c r="K87" s="3" t="n">
        <v>71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0.2507209181785583</v>
      </c>
      <c r="C88" s="4" t="n">
        <v>0.7670717835426331</v>
      </c>
      <c r="D88" s="4" t="n">
        <v>0.719221830368042</v>
      </c>
      <c r="E88" s="3" t="n">
        <v>1</v>
      </c>
      <c r="F88" s="4" t="n">
        <v>0.78</v>
      </c>
      <c r="G88" s="4" t="n">
        <v>0.781</v>
      </c>
      <c r="H88" s="4" t="n">
        <v>0.0012</v>
      </c>
      <c r="I88" s="4" t="n">
        <v>0.822</v>
      </c>
      <c r="J88" s="4" t="n">
        <v>0.831</v>
      </c>
      <c r="K88" s="3" t="n">
        <v>71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0.1801154762506485</v>
      </c>
      <c r="C89" s="4" t="n">
        <v>0.7648416757583618</v>
      </c>
      <c r="D89" s="4" t="n">
        <v>0.7178278565406799</v>
      </c>
      <c r="E89" s="3" t="n">
        <v>1</v>
      </c>
      <c r="F89" s="4" t="n">
        <v>0.782</v>
      </c>
      <c r="G89" s="4" t="n">
        <v>0.78</v>
      </c>
      <c r="H89" s="4" t="n">
        <v>0.0012</v>
      </c>
      <c r="I89" s="4" t="n">
        <v>0.822</v>
      </c>
      <c r="J89" s="4" t="n">
        <v>0.831</v>
      </c>
      <c r="K89" s="3" t="n">
        <v>71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0.2095673978328705</v>
      </c>
      <c r="C90" s="4" t="n">
        <v>0.7317280173301697</v>
      </c>
      <c r="D90" s="4" t="n">
        <v>0.6863879561424255</v>
      </c>
      <c r="E90" s="3" t="n">
        <v>1</v>
      </c>
      <c r="F90" s="4" t="n">
        <v>0.784</v>
      </c>
      <c r="G90" s="4" t="n">
        <v>0.8</v>
      </c>
      <c r="H90" s="4" t="n">
        <v>0.0012</v>
      </c>
      <c r="I90" s="4" t="n">
        <v>0.822</v>
      </c>
      <c r="J90" s="4" t="n">
        <v>0.831</v>
      </c>
      <c r="K90" s="3" t="n">
        <v>71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0.2181895822286606</v>
      </c>
      <c r="C91" s="4" t="n">
        <v>0.7004453539848328</v>
      </c>
      <c r="D91" s="4" t="n">
        <v>0.6533880829811096</v>
      </c>
      <c r="E91" s="3" t="n">
        <v>1</v>
      </c>
      <c r="F91" s="4" t="n">
        <v>0.784</v>
      </c>
      <c r="G91" s="4" t="n">
        <v>0.8129999999999999</v>
      </c>
      <c r="H91" s="4" t="n">
        <v>0.0012</v>
      </c>
      <c r="I91" s="4" t="n">
        <v>0.822</v>
      </c>
      <c r="J91" s="4" t="n">
        <v>0.831</v>
      </c>
      <c r="K91" s="3" t="n">
        <v>71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0.2522090375423431</v>
      </c>
      <c r="C92" s="4" t="n">
        <v>0.6989812850952148</v>
      </c>
      <c r="D92" s="4" t="n">
        <v>0.6444498300552368</v>
      </c>
      <c r="E92" s="3" t="n">
        <v>1</v>
      </c>
      <c r="F92" s="4" t="n">
        <v>0.798</v>
      </c>
      <c r="G92" s="4" t="n">
        <v>0.821</v>
      </c>
      <c r="H92" s="4" t="n">
        <v>0.0012</v>
      </c>
      <c r="I92" s="4" t="n">
        <v>0.822</v>
      </c>
      <c r="J92" s="4" t="n">
        <v>0.831</v>
      </c>
      <c r="K92" s="3" t="n">
        <v>71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0.1583144068717957</v>
      </c>
      <c r="C93" s="4" t="n">
        <v>0.7114465832710266</v>
      </c>
      <c r="D93" s="4" t="n">
        <v>0.6451600193977356</v>
      </c>
      <c r="E93" s="3" t="n">
        <v>1</v>
      </c>
      <c r="F93" s="4" t="n">
        <v>0.804</v>
      </c>
      <c r="G93" s="4" t="n">
        <v>0.823</v>
      </c>
      <c r="H93" s="4" t="n">
        <v>0.0012</v>
      </c>
      <c r="I93" s="4" t="n">
        <v>0.822</v>
      </c>
      <c r="J93" s="4" t="n">
        <v>0.831</v>
      </c>
      <c r="K93" s="3" t="n">
        <v>71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0.2195744961500168</v>
      </c>
      <c r="C94" s="4" t="n">
        <v>0.7177509069442749</v>
      </c>
      <c r="D94" s="4" t="n">
        <v>0.6485671401023865</v>
      </c>
      <c r="E94" s="3" t="n">
        <v>1</v>
      </c>
      <c r="F94" s="4" t="n">
        <v>0.8100000000000001</v>
      </c>
      <c r="G94" s="4" t="n">
        <v>0.824</v>
      </c>
      <c r="H94" s="4" t="n">
        <v>0.0012</v>
      </c>
      <c r="I94" s="4" t="n">
        <v>0.822</v>
      </c>
      <c r="J94" s="4" t="n">
        <v>0.831</v>
      </c>
      <c r="K94" s="3" t="n">
        <v>71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0.2163353115320206</v>
      </c>
      <c r="C95" s="4" t="n">
        <v>0.7202584147453308</v>
      </c>
      <c r="D95" s="4" t="n">
        <v>0.6539998650550842</v>
      </c>
      <c r="E95" s="3" t="n">
        <v>1</v>
      </c>
      <c r="F95" s="4" t="n">
        <v>0.8100000000000001</v>
      </c>
      <c r="G95" s="4" t="n">
        <v>0.82</v>
      </c>
      <c r="H95" s="4" t="n">
        <v>0.0007199999999999999</v>
      </c>
      <c r="I95" s="4" t="n">
        <v>0.822</v>
      </c>
      <c r="J95" s="4" t="n">
        <v>0.831</v>
      </c>
      <c r="K95" s="3" t="n">
        <v>71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0.2200267016887665</v>
      </c>
      <c r="C96" s="4" t="n">
        <v>0.7258769869804382</v>
      </c>
      <c r="D96" s="4" t="n">
        <v>0.6662253737449646</v>
      </c>
      <c r="E96" s="3" t="n">
        <v>1</v>
      </c>
      <c r="F96" s="4" t="n">
        <v>0.79</v>
      </c>
      <c r="G96" s="4" t="n">
        <v>0.822</v>
      </c>
      <c r="H96" s="4" t="n">
        <v>0.0007199999999999999</v>
      </c>
      <c r="I96" s="4" t="n">
        <v>0.822</v>
      </c>
      <c r="J96" s="4" t="n">
        <v>0.831</v>
      </c>
      <c r="K96" s="3" t="n">
        <v>71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0.1992646455764771</v>
      </c>
      <c r="C97" s="4" t="n">
        <v>0.7364203929901123</v>
      </c>
      <c r="D97" s="4" t="n">
        <v>0.6817485094070435</v>
      </c>
      <c r="E97" s="3" t="n">
        <v>1</v>
      </c>
      <c r="F97" s="4" t="n">
        <v>0.788</v>
      </c>
      <c r="G97" s="4" t="n">
        <v>0.8139999999999999</v>
      </c>
      <c r="H97" s="4" t="n">
        <v>0.0007199999999999999</v>
      </c>
      <c r="I97" s="4" t="n">
        <v>0.822</v>
      </c>
      <c r="J97" s="4" t="n">
        <v>0.831</v>
      </c>
      <c r="K97" s="3" t="n">
        <v>71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0.2118614464998245</v>
      </c>
      <c r="C98" s="4" t="n">
        <v>0.7539144158363342</v>
      </c>
      <c r="D98" s="4" t="n">
        <v>0.7029787302017212</v>
      </c>
      <c r="E98" s="3" t="n">
        <v>1</v>
      </c>
      <c r="F98" s="4" t="n">
        <v>0.78</v>
      </c>
      <c r="G98" s="4" t="n">
        <v>0.806</v>
      </c>
      <c r="H98" s="4" t="n">
        <v>0.0007199999999999999</v>
      </c>
      <c r="I98" s="4" t="n">
        <v>0.822</v>
      </c>
      <c r="J98" s="4" t="n">
        <v>0.831</v>
      </c>
      <c r="K98" s="3" t="n">
        <v>71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0.1409533321857452</v>
      </c>
      <c r="C99" s="4" t="n">
        <v>0.7738415598869324</v>
      </c>
      <c r="D99" s="4" t="n">
        <v>0.7244924306869507</v>
      </c>
      <c r="E99" s="3" t="n">
        <v>1</v>
      </c>
      <c r="F99" s="4" t="n">
        <v>0.778</v>
      </c>
      <c r="G99" s="4" t="n">
        <v>0.796</v>
      </c>
      <c r="H99" s="4" t="n">
        <v>0.0007199999999999999</v>
      </c>
      <c r="I99" s="4" t="n">
        <v>0.822</v>
      </c>
      <c r="J99" s="4" t="n">
        <v>0.831</v>
      </c>
      <c r="K99" s="3" t="n">
        <v>71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0.1777863055467606</v>
      </c>
      <c r="C100" s="4" t="n">
        <v>0.7909669280052185</v>
      </c>
      <c r="D100" s="4" t="n">
        <v>0.7416986227035522</v>
      </c>
      <c r="E100" s="3" t="n">
        <v>1</v>
      </c>
      <c r="F100" s="4" t="n">
        <v>0.782</v>
      </c>
      <c r="G100" s="4" t="n">
        <v>0.793</v>
      </c>
      <c r="H100" s="4" t="n">
        <v>0.0007199999999999999</v>
      </c>
      <c r="I100" s="4" t="n">
        <v>0.822</v>
      </c>
      <c r="J100" s="4" t="n">
        <v>0.831</v>
      </c>
      <c r="K100" s="3" t="n">
        <v>71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0.135512113571167</v>
      </c>
      <c r="C101" s="4" t="n">
        <v>0.8037415742874146</v>
      </c>
      <c r="D101" s="4" t="n">
        <v>0.7551882863044739</v>
      </c>
      <c r="E101" s="3" t="n">
        <v>1</v>
      </c>
      <c r="F101" s="4" t="n">
        <v>0.776</v>
      </c>
      <c r="G101" s="4" t="n">
        <v>0.789</v>
      </c>
      <c r="H101" s="4" t="n">
        <v>0.0007199999999999999</v>
      </c>
      <c r="I101" s="4" t="n">
        <v>0.822</v>
      </c>
      <c r="J101" s="4" t="n">
        <v>0.831</v>
      </c>
      <c r="K101" s="3" t="n">
        <v>71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0.1954171508550644</v>
      </c>
      <c r="C102" s="4" t="n">
        <v>0.8007833957672119</v>
      </c>
      <c r="D102" s="4" t="n">
        <v>0.7516246438026428</v>
      </c>
      <c r="E102" s="3" t="n">
        <v>1</v>
      </c>
      <c r="F102" s="4" t="n">
        <v>0.778</v>
      </c>
      <c r="G102" s="4" t="n">
        <v>0.785</v>
      </c>
      <c r="H102" s="4" t="n">
        <v>0.0007199999999999999</v>
      </c>
      <c r="I102" s="4" t="n">
        <v>0.822</v>
      </c>
      <c r="J102" s="4" t="n">
        <v>0.831</v>
      </c>
      <c r="K102" s="3" t="n">
        <v>71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0.1756229400634766</v>
      </c>
      <c r="C103" s="4" t="n">
        <v>0.7829537987709045</v>
      </c>
      <c r="D103" s="4" t="n">
        <v>0.7331187129020691</v>
      </c>
      <c r="E103" s="3" t="n">
        <v>1</v>
      </c>
      <c r="F103" s="4" t="n">
        <v>0.776</v>
      </c>
      <c r="G103" s="4" t="n">
        <v>0.79</v>
      </c>
      <c r="H103" s="4" t="n">
        <v>0.0007199999999999999</v>
      </c>
      <c r="I103" s="4" t="n">
        <v>0.822</v>
      </c>
      <c r="J103" s="4" t="n">
        <v>0.831</v>
      </c>
      <c r="K103" s="3" t="n">
        <v>71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0.1694912165403366</v>
      </c>
      <c r="C104" s="4" t="n">
        <v>0.7652857899665833</v>
      </c>
      <c r="D104" s="4" t="n">
        <v>0.7154573798179626</v>
      </c>
      <c r="E104" s="3" t="n">
        <v>1</v>
      </c>
      <c r="F104" s="4" t="n">
        <v>0.78</v>
      </c>
      <c r="G104" s="4" t="n">
        <v>0.798</v>
      </c>
      <c r="H104" s="4" t="n">
        <v>0.0007199999999999999</v>
      </c>
      <c r="I104" s="4" t="n">
        <v>0.822</v>
      </c>
      <c r="J104" s="4" t="n">
        <v>0.831</v>
      </c>
      <c r="K104" s="3" t="n">
        <v>71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0.1817598938941956</v>
      </c>
      <c r="C105" s="4" t="n">
        <v>0.7499856352806091</v>
      </c>
      <c r="D105" s="4" t="n">
        <v>0.7021526098251343</v>
      </c>
      <c r="E105" s="3" t="n">
        <v>1</v>
      </c>
      <c r="F105" s="4" t="n">
        <v>0.784</v>
      </c>
      <c r="G105" s="4" t="n">
        <v>0.802</v>
      </c>
      <c r="H105" s="4" t="n">
        <v>0.0007199999999999999</v>
      </c>
      <c r="I105" s="4" t="n">
        <v>0.822</v>
      </c>
      <c r="J105" s="4" t="n">
        <v>0.831</v>
      </c>
      <c r="K105" s="3" t="n">
        <v>71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0.160474568605423</v>
      </c>
      <c r="C106" s="4" t="n">
        <v>0.7404791116714478</v>
      </c>
      <c r="D106" s="4" t="n">
        <v>0.6937451362609863</v>
      </c>
      <c r="E106" s="3" t="n">
        <v>1</v>
      </c>
      <c r="F106" s="4" t="n">
        <v>0.784</v>
      </c>
      <c r="G106" s="4" t="n">
        <v>0.8080000000000001</v>
      </c>
      <c r="H106" s="4" t="n">
        <v>0.0004319999999999999</v>
      </c>
      <c r="I106" s="4" t="n">
        <v>0.822</v>
      </c>
      <c r="J106" s="4" t="n">
        <v>0.831</v>
      </c>
      <c r="K106" s="3" t="n">
        <v>71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0.1943496465682983</v>
      </c>
      <c r="C107" s="4" t="n">
        <v>0.7273097634315491</v>
      </c>
      <c r="D107" s="4" t="n">
        <v>0.6809237003326416</v>
      </c>
      <c r="E107" s="3" t="n">
        <v>1</v>
      </c>
      <c r="F107" s="4" t="n">
        <v>0.788</v>
      </c>
      <c r="G107" s="4" t="n">
        <v>0.8120000000000001</v>
      </c>
      <c r="H107" s="4" t="n">
        <v>0.0004319999999999999</v>
      </c>
      <c r="I107" s="4" t="n">
        <v>0.822</v>
      </c>
      <c r="J107" s="4" t="n">
        <v>0.831</v>
      </c>
      <c r="K107" s="3" t="n">
        <v>71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0.1701082289218903</v>
      </c>
      <c r="C108" s="4" t="n">
        <v>0.7176297903060913</v>
      </c>
      <c r="D108" s="4" t="n">
        <v>0.6700932383537292</v>
      </c>
      <c r="E108" s="3" t="n">
        <v>1</v>
      </c>
      <c r="F108" s="4" t="n">
        <v>0.786</v>
      </c>
      <c r="G108" s="4" t="n">
        <v>0.8179999999999999</v>
      </c>
      <c r="H108" s="4" t="n">
        <v>0.0004319999999999999</v>
      </c>
      <c r="I108" s="4" t="n">
        <v>0.822</v>
      </c>
      <c r="J108" s="4" t="n">
        <v>0.831</v>
      </c>
      <c r="K108" s="3" t="n">
        <v>71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0.1517031490802765</v>
      </c>
      <c r="C109" s="4" t="n">
        <v>0.7134808301925659</v>
      </c>
      <c r="D109" s="4" t="n">
        <v>0.6641257405281067</v>
      </c>
      <c r="E109" s="3" t="n">
        <v>1</v>
      </c>
      <c r="F109" s="4" t="n">
        <v>0.792</v>
      </c>
      <c r="G109" s="4" t="n">
        <v>0.8169999999999999</v>
      </c>
      <c r="H109" s="4" t="n">
        <v>0.0004319999999999999</v>
      </c>
      <c r="I109" s="4" t="n">
        <v>0.822</v>
      </c>
      <c r="J109" s="4" t="n">
        <v>0.831</v>
      </c>
      <c r="K109" s="3" t="n">
        <v>71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0.1585198193788528</v>
      </c>
      <c r="C110" s="4" t="n">
        <v>0.7132487297058105</v>
      </c>
      <c r="D110" s="4" t="n">
        <v>0.6619833707809448</v>
      </c>
      <c r="E110" s="3" t="n">
        <v>1</v>
      </c>
      <c r="F110" s="4" t="n">
        <v>0.804</v>
      </c>
      <c r="G110" s="4" t="n">
        <v>0.8169999999999999</v>
      </c>
      <c r="H110" s="4" t="n">
        <v>0.0004319999999999999</v>
      </c>
      <c r="I110" s="4" t="n">
        <v>0.822</v>
      </c>
      <c r="J110" s="4" t="n">
        <v>0.831</v>
      </c>
      <c r="K110" s="3" t="n">
        <v>71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0.1877853125333786</v>
      </c>
      <c r="C111" s="4" t="n">
        <v>0.7172393798828125</v>
      </c>
      <c r="D111" s="4" t="n">
        <v>0.6639226675033569</v>
      </c>
      <c r="E111" s="3" t="n">
        <v>1</v>
      </c>
      <c r="F111" s="4" t="n">
        <v>0.802</v>
      </c>
      <c r="G111" s="4" t="n">
        <v>0.82</v>
      </c>
      <c r="H111" s="4" t="n">
        <v>0.0004319999999999999</v>
      </c>
      <c r="I111" s="4" t="n">
        <v>0.822</v>
      </c>
      <c r="J111" s="4" t="n">
        <v>0.831</v>
      </c>
      <c r="K111" s="3" t="n">
        <v>71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0.1665436625480652</v>
      </c>
      <c r="C112" s="4" t="n">
        <v>0.722779393196106</v>
      </c>
      <c r="D112" s="4" t="n">
        <v>0.6692330837249756</v>
      </c>
      <c r="E112" s="3" t="n">
        <v>1</v>
      </c>
      <c r="F112" s="4" t="n">
        <v>0.794</v>
      </c>
      <c r="G112" s="4" t="n">
        <v>0.82</v>
      </c>
      <c r="H112" s="4" t="n">
        <v>0.0004319999999999999</v>
      </c>
      <c r="I112" s="4" t="n">
        <v>0.822</v>
      </c>
      <c r="J112" s="4" t="n">
        <v>0.831</v>
      </c>
      <c r="K112" s="3" t="n">
        <v>71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0.2188386917114258</v>
      </c>
      <c r="C113" s="4" t="n">
        <v>0.7235627770423889</v>
      </c>
      <c r="D113" s="4" t="n">
        <v>0.6703776717185974</v>
      </c>
      <c r="E113" s="3" t="n">
        <v>1</v>
      </c>
      <c r="F113" s="4" t="n">
        <v>0.796</v>
      </c>
      <c r="G113" s="4" t="n">
        <v>0.821</v>
      </c>
      <c r="H113" s="4" t="n">
        <v>0.0004319999999999999</v>
      </c>
      <c r="I113" s="4" t="n">
        <v>0.822</v>
      </c>
      <c r="J113" s="4" t="n">
        <v>0.831</v>
      </c>
      <c r="K113" s="3" t="n">
        <v>71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0.1696470528841019</v>
      </c>
      <c r="C114" s="4" t="n">
        <v>0.725245475769043</v>
      </c>
      <c r="D114" s="4" t="n">
        <v>0.6738793253898621</v>
      </c>
      <c r="E114" s="3" t="n">
        <v>1</v>
      </c>
      <c r="F114" s="4" t="n">
        <v>0.794</v>
      </c>
      <c r="G114" s="4" t="n">
        <v>0.8179999999999999</v>
      </c>
      <c r="H114" s="4" t="n">
        <v>0.0004319999999999999</v>
      </c>
      <c r="I114" s="4" t="n">
        <v>0.822</v>
      </c>
      <c r="J114" s="4" t="n">
        <v>0.831</v>
      </c>
      <c r="K114" s="3" t="n">
        <v>71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0.1574347913265228</v>
      </c>
      <c r="C115" s="4" t="n">
        <v>0.73015296459198</v>
      </c>
      <c r="D115" s="4" t="n">
        <v>0.6811394095420837</v>
      </c>
      <c r="E115" s="3" t="n">
        <v>1</v>
      </c>
      <c r="F115" s="4" t="n">
        <v>0.794</v>
      </c>
      <c r="G115" s="4" t="n">
        <v>0.8159999999999999</v>
      </c>
      <c r="H115" s="4" t="n">
        <v>0.0004319999999999999</v>
      </c>
      <c r="I115" s="4" t="n">
        <v>0.822</v>
      </c>
      <c r="J115" s="4" t="n">
        <v>0.831</v>
      </c>
      <c r="K115" s="3" t="n">
        <v>71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0.1405211985111237</v>
      </c>
      <c r="C116" s="4" t="n">
        <v>0.7344487905502319</v>
      </c>
      <c r="D116" s="4" t="n">
        <v>0.6862842440605164</v>
      </c>
      <c r="E116" s="3" t="n">
        <v>1</v>
      </c>
      <c r="F116" s="4" t="n">
        <v>0.786</v>
      </c>
      <c r="G116" s="4" t="n">
        <v>0.8139999999999999</v>
      </c>
      <c r="H116" s="4" t="n">
        <v>0.0004319999999999999</v>
      </c>
      <c r="I116" s="4" t="n">
        <v>0.822</v>
      </c>
      <c r="J116" s="4" t="n">
        <v>0.831</v>
      </c>
      <c r="K116" s="3" t="n">
        <v>71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0.1620923429727554</v>
      </c>
      <c r="C117" s="4" t="n">
        <v>0.7381458878517151</v>
      </c>
      <c r="D117" s="4" t="n">
        <v>0.6908313035964966</v>
      </c>
      <c r="E117" s="3" t="n">
        <v>1</v>
      </c>
      <c r="F117" s="4" t="n">
        <v>0.784</v>
      </c>
      <c r="G117" s="4" t="n">
        <v>0.8159999999999999</v>
      </c>
      <c r="H117" s="4" t="n">
        <v>0.0002592</v>
      </c>
      <c r="I117" s="4" t="n">
        <v>0.822</v>
      </c>
      <c r="J117" s="4" t="n">
        <v>0.831</v>
      </c>
      <c r="K117" s="3" t="n">
        <v>71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0.1240351647138596</v>
      </c>
      <c r="C118" s="4" t="n">
        <v>0.7428364157676697</v>
      </c>
      <c r="D118" s="4" t="n">
        <v>0.6962459683418274</v>
      </c>
      <c r="E118" s="3" t="n">
        <v>1</v>
      </c>
      <c r="F118" s="4" t="n">
        <v>0.78</v>
      </c>
      <c r="G118" s="4" t="n">
        <v>0.8149999999999999</v>
      </c>
      <c r="H118" s="4" t="n">
        <v>0.0002592</v>
      </c>
      <c r="I118" s="4" t="n">
        <v>0.822</v>
      </c>
      <c r="J118" s="4" t="n">
        <v>0.831</v>
      </c>
      <c r="K118" s="3" t="n">
        <v>71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0.1411516517400742</v>
      </c>
      <c r="C119" s="4" t="n">
        <v>0.7465614676475525</v>
      </c>
      <c r="D119" s="4" t="n">
        <v>0.7006334662437439</v>
      </c>
      <c r="E119" s="3" t="n">
        <v>1</v>
      </c>
      <c r="F119" s="4" t="n">
        <v>0.78</v>
      </c>
      <c r="G119" s="4" t="n">
        <v>0.8120000000000001</v>
      </c>
      <c r="H119" s="4" t="n">
        <v>0.0002592</v>
      </c>
      <c r="I119" s="4" t="n">
        <v>0.822</v>
      </c>
      <c r="J119" s="4" t="n">
        <v>0.831</v>
      </c>
      <c r="K119" s="3" t="n">
        <v>71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0.151916429400444</v>
      </c>
      <c r="C120" s="4" t="n">
        <v>0.7496513724327087</v>
      </c>
      <c r="D120" s="4" t="n">
        <v>0.7038282752037048</v>
      </c>
      <c r="E120" s="3" t="n">
        <v>1</v>
      </c>
      <c r="F120" s="4" t="n">
        <v>0.778</v>
      </c>
      <c r="G120" s="4" t="n">
        <v>0.8120000000000001</v>
      </c>
      <c r="H120" s="4" t="n">
        <v>0.0002592</v>
      </c>
      <c r="I120" s="4" t="n">
        <v>0.822</v>
      </c>
      <c r="J120" s="4" t="n">
        <v>0.831</v>
      </c>
      <c r="K120" s="3" t="n">
        <v>71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0.1552750468254089</v>
      </c>
      <c r="C121" s="4" t="n">
        <v>0.7530741691589355</v>
      </c>
      <c r="D121" s="4" t="n">
        <v>0.7072806358337402</v>
      </c>
      <c r="E121" s="3" t="n">
        <v>1</v>
      </c>
      <c r="F121" s="4" t="n">
        <v>0.782</v>
      </c>
      <c r="G121" s="4" t="n">
        <v>0.8080000000000001</v>
      </c>
      <c r="H121" s="4" t="n">
        <v>0.0002592</v>
      </c>
      <c r="I121" s="4" t="n">
        <v>0.822</v>
      </c>
      <c r="J121" s="4" t="n">
        <v>0.831</v>
      </c>
      <c r="K121" s="3" t="n">
        <v>71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0.1590026915073395</v>
      </c>
      <c r="C122" s="4" t="n">
        <v>0.7569684982299805</v>
      </c>
      <c r="D122" s="4" t="n">
        <v>0.7111799716949463</v>
      </c>
      <c r="E122" s="3" t="n">
        <v>1</v>
      </c>
      <c r="F122" s="4" t="n">
        <v>0.78</v>
      </c>
      <c r="G122" s="4" t="n">
        <v>0.8100000000000001</v>
      </c>
      <c r="H122" s="4" t="n">
        <v>0.0002592</v>
      </c>
      <c r="I122" s="4" t="n">
        <v>0.822</v>
      </c>
      <c r="J122" s="4" t="n">
        <v>0.831</v>
      </c>
      <c r="K122" s="3" t="n">
        <v>71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0.1405127048492432</v>
      </c>
      <c r="C123" s="4" t="n">
        <v>0.7580454349517822</v>
      </c>
      <c r="D123" s="4" t="n">
        <v>0.7118039727210999</v>
      </c>
      <c r="E123" s="3" t="n">
        <v>1</v>
      </c>
      <c r="F123" s="4" t="n">
        <v>0.78</v>
      </c>
      <c r="G123" s="4" t="n">
        <v>0.8100000000000001</v>
      </c>
      <c r="H123" s="4" t="n">
        <v>0.0002592</v>
      </c>
      <c r="I123" s="4" t="n">
        <v>0.822</v>
      </c>
      <c r="J123" s="4" t="n">
        <v>0.831</v>
      </c>
      <c r="K123" s="3" t="n">
        <v>71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0.1550932675600052</v>
      </c>
      <c r="C124" s="4" t="n">
        <v>0.7589823603630066</v>
      </c>
      <c r="D124" s="4" t="n">
        <v>0.7117112278938293</v>
      </c>
      <c r="E124" s="3" t="n">
        <v>1</v>
      </c>
      <c r="F124" s="4" t="n">
        <v>0.782</v>
      </c>
      <c r="G124" s="4" t="n">
        <v>0.8110000000000001</v>
      </c>
      <c r="H124" s="4" t="n">
        <v>0.0002592</v>
      </c>
      <c r="I124" s="4" t="n">
        <v>0.822</v>
      </c>
      <c r="J124" s="4" t="n">
        <v>0.831</v>
      </c>
      <c r="K124" s="3" t="n">
        <v>71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0.1742079555988312</v>
      </c>
      <c r="C125" s="4" t="n">
        <v>0.7569223642349243</v>
      </c>
      <c r="D125" s="4" t="n">
        <v>0.708348274230957</v>
      </c>
      <c r="E125" s="3" t="n">
        <v>1</v>
      </c>
      <c r="F125" s="4" t="n">
        <v>0.784</v>
      </c>
      <c r="G125" s="4" t="n">
        <v>0.8100000000000001</v>
      </c>
      <c r="H125" s="4" t="n">
        <v>0.0002592</v>
      </c>
      <c r="I125" s="4" t="n">
        <v>0.822</v>
      </c>
      <c r="J125" s="4" t="n">
        <v>0.831</v>
      </c>
      <c r="K125" s="3" t="n">
        <v>71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0.1357799470424652</v>
      </c>
      <c r="C126" s="4" t="n">
        <v>0.752859354019165</v>
      </c>
      <c r="D126" s="4" t="n">
        <v>0.7035174369812012</v>
      </c>
      <c r="E126" s="3" t="n">
        <v>1</v>
      </c>
      <c r="F126" s="4" t="n">
        <v>0.786</v>
      </c>
      <c r="G126" s="4" t="n">
        <v>0.8120000000000001</v>
      </c>
      <c r="H126" s="4" t="n">
        <v>0.0002592</v>
      </c>
      <c r="I126" s="4" t="n">
        <v>0.822</v>
      </c>
      <c r="J126" s="4" t="n">
        <v>0.831</v>
      </c>
      <c r="K126" s="3" t="n">
        <v>71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0.1186452880501747</v>
      </c>
      <c r="C127" s="4" t="n">
        <v>0.7490440607070923</v>
      </c>
      <c r="D127" s="4" t="n">
        <v>0.698438823223114</v>
      </c>
      <c r="E127" s="3" t="n">
        <v>1</v>
      </c>
      <c r="F127" s="4" t="n">
        <v>0.786</v>
      </c>
      <c r="G127" s="4" t="n">
        <v>0.8129999999999999</v>
      </c>
      <c r="H127" s="4" t="n">
        <v>0.0002592</v>
      </c>
      <c r="I127" s="4" t="n">
        <v>0.822</v>
      </c>
      <c r="J127" s="4" t="n">
        <v>0.831</v>
      </c>
      <c r="K127" s="3" t="n">
        <v>71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0.1952032148838043</v>
      </c>
      <c r="C128" s="4" t="n">
        <v>0.7431893348693848</v>
      </c>
      <c r="D128" s="4" t="n">
        <v>0.6915356516838074</v>
      </c>
      <c r="E128" s="3" t="n">
        <v>1</v>
      </c>
      <c r="F128" s="4" t="n">
        <v>0.79</v>
      </c>
      <c r="G128" s="4" t="n">
        <v>0.8139999999999999</v>
      </c>
      <c r="H128" s="4" t="n">
        <v>0.00015552</v>
      </c>
      <c r="I128" s="4" t="n">
        <v>0.822</v>
      </c>
      <c r="J128" s="4" t="n">
        <v>0.831</v>
      </c>
      <c r="K128" s="3" t="n">
        <v>71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0.117960587143898</v>
      </c>
      <c r="C129" s="4" t="n">
        <v>0.7384113073348999</v>
      </c>
      <c r="D129" s="4" t="n">
        <v>0.6855213642120361</v>
      </c>
      <c r="E129" s="3" t="n">
        <v>1</v>
      </c>
      <c r="F129" s="4" t="n">
        <v>0.79</v>
      </c>
      <c r="G129" s="4" t="n">
        <v>0.8169999999999999</v>
      </c>
      <c r="H129" s="4" t="n">
        <v>0.00015552</v>
      </c>
      <c r="I129" s="4" t="n">
        <v>0.822</v>
      </c>
      <c r="J129" s="4" t="n">
        <v>0.831</v>
      </c>
      <c r="K129" s="3" t="n">
        <v>71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0.176887184381485</v>
      </c>
      <c r="C130" s="4" t="n">
        <v>0.7336678504943848</v>
      </c>
      <c r="D130" s="4" t="n">
        <v>0.6804623603820801</v>
      </c>
      <c r="E130" s="3" t="n">
        <v>1</v>
      </c>
      <c r="F130" s="4" t="n">
        <v>0.788</v>
      </c>
      <c r="G130" s="4" t="n">
        <v>0.8179999999999999</v>
      </c>
      <c r="H130" s="4" t="n">
        <v>0.00015552</v>
      </c>
      <c r="I130" s="4" t="n">
        <v>0.822</v>
      </c>
      <c r="J130" s="4" t="n">
        <v>0.831</v>
      </c>
      <c r="K130" s="3" t="n">
        <v>71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0.184814527630806</v>
      </c>
      <c r="C131" s="4" t="n">
        <v>0.7322811484336853</v>
      </c>
      <c r="D131" s="4" t="n">
        <v>0.6792898178100586</v>
      </c>
      <c r="E131" s="3" t="n">
        <v>1</v>
      </c>
      <c r="F131" s="4" t="n">
        <v>0.788</v>
      </c>
      <c r="G131" s="4" t="n">
        <v>0.819</v>
      </c>
      <c r="H131" s="4" t="n">
        <v>0.00015552</v>
      </c>
      <c r="I131" s="4" t="n">
        <v>0.822</v>
      </c>
      <c r="J131" s="4" t="n">
        <v>0.831</v>
      </c>
      <c r="K131" s="3" t="n">
        <v>71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0.1197942197322845</v>
      </c>
      <c r="C132" s="4" t="n">
        <v>0.732014000415802</v>
      </c>
      <c r="D132" s="4" t="n">
        <v>0.67917799949646</v>
      </c>
      <c r="E132" s="3" t="n">
        <v>1</v>
      </c>
      <c r="F132" s="4" t="n">
        <v>0.794</v>
      </c>
      <c r="G132" s="4" t="n">
        <v>0.8179999999999999</v>
      </c>
      <c r="H132" s="4" t="n">
        <v>0.00015552</v>
      </c>
      <c r="I132" s="4" t="n">
        <v>0.822</v>
      </c>
      <c r="J132" s="4" t="n">
        <v>0.831</v>
      </c>
      <c r="K132" s="3" t="n">
        <v>71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0.1775849014520645</v>
      </c>
      <c r="C133" s="4" t="n">
        <v>0.7338123321533203</v>
      </c>
      <c r="D133" s="4" t="n">
        <v>0.6814059019088745</v>
      </c>
      <c r="E133" s="3" t="n">
        <v>1</v>
      </c>
      <c r="F133" s="4" t="n">
        <v>0.792</v>
      </c>
      <c r="G133" s="4" t="n">
        <v>0.8179999999999999</v>
      </c>
      <c r="H133" s="4" t="n">
        <v>0.00015552</v>
      </c>
      <c r="I133" s="4" t="n">
        <v>0.822</v>
      </c>
      <c r="J133" s="4" t="n">
        <v>0.831</v>
      </c>
      <c r="K133" s="3" t="n">
        <v>71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0.1383343040943146</v>
      </c>
      <c r="C134" s="4" t="n">
        <v>0.736627995967865</v>
      </c>
      <c r="D134" s="4" t="n">
        <v>0.6845129728317261</v>
      </c>
      <c r="E134" s="3" t="n">
        <v>1</v>
      </c>
      <c r="F134" s="4" t="n">
        <v>0.792</v>
      </c>
      <c r="G134" s="4" t="n">
        <v>0.8159999999999999</v>
      </c>
      <c r="H134" s="4" t="n">
        <v>0.00015552</v>
      </c>
      <c r="I134" s="4" t="n">
        <v>0.822</v>
      </c>
      <c r="J134" s="4" t="n">
        <v>0.831</v>
      </c>
      <c r="K134" s="3" t="n">
        <v>71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0.1638994514942169</v>
      </c>
      <c r="C135" s="4" t="n">
        <v>0.7406026721000671</v>
      </c>
      <c r="D135" s="4" t="n">
        <v>0.6889997720718384</v>
      </c>
      <c r="E135" s="3" t="n">
        <v>1</v>
      </c>
      <c r="F135" s="4" t="n">
        <v>0.79</v>
      </c>
      <c r="G135" s="4" t="n">
        <v>0.8159999999999999</v>
      </c>
      <c r="H135" s="4" t="n">
        <v>0.00015552</v>
      </c>
      <c r="I135" s="4" t="n">
        <v>0.822</v>
      </c>
      <c r="J135" s="4" t="n">
        <v>0.831</v>
      </c>
      <c r="K135" s="3" t="n">
        <v>71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0.1497733592987061</v>
      </c>
      <c r="C136" s="4" t="n">
        <v>0.744961142539978</v>
      </c>
      <c r="D136" s="4" t="n">
        <v>0.6936540603637695</v>
      </c>
      <c r="E136" s="3" t="n">
        <v>1</v>
      </c>
      <c r="F136" s="4" t="n">
        <v>0.784</v>
      </c>
      <c r="G136" s="4" t="n">
        <v>0.8159999999999999</v>
      </c>
      <c r="H136" s="4" t="n">
        <v>0.00015552</v>
      </c>
      <c r="I136" s="4" t="n">
        <v>0.822</v>
      </c>
      <c r="J136" s="4" t="n">
        <v>0.831</v>
      </c>
      <c r="K136" s="3" t="n">
        <v>71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0.1362462192773819</v>
      </c>
      <c r="C137" s="4" t="n">
        <v>0.7502647638320923</v>
      </c>
      <c r="D137" s="4" t="n">
        <v>0.6992014646530151</v>
      </c>
      <c r="E137" s="3" t="n">
        <v>1</v>
      </c>
      <c r="F137" s="4" t="n">
        <v>0.78</v>
      </c>
      <c r="G137" s="4" t="n">
        <v>0.8129999999999999</v>
      </c>
      <c r="H137" s="4" t="n">
        <v>0.00015552</v>
      </c>
      <c r="I137" s="4" t="n">
        <v>0.822</v>
      </c>
      <c r="J137" s="4" t="n">
        <v>0.831</v>
      </c>
      <c r="K137" s="3" t="n">
        <v>71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0.1446022838354111</v>
      </c>
      <c r="C138" s="4" t="n">
        <v>0.755066990852356</v>
      </c>
      <c r="D138" s="4" t="n">
        <v>0.7036391496658325</v>
      </c>
      <c r="E138" s="3" t="n">
        <v>1</v>
      </c>
      <c r="F138" s="4" t="n">
        <v>0.78</v>
      </c>
      <c r="G138" s="4" t="n">
        <v>0.8159999999999999</v>
      </c>
      <c r="H138" s="4" t="n">
        <v>0.00015552</v>
      </c>
      <c r="I138" s="4" t="n">
        <v>0.822</v>
      </c>
      <c r="J138" s="4" t="n">
        <v>0.831</v>
      </c>
      <c r="K138" s="3" t="n">
        <v>71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0.1257871240377426</v>
      </c>
      <c r="C139" s="4" t="n">
        <v>0.7573085427284241</v>
      </c>
      <c r="D139" s="4" t="n">
        <v>0.7056247591972351</v>
      </c>
      <c r="E139" s="3" t="n">
        <v>1</v>
      </c>
      <c r="F139" s="4" t="n">
        <v>0.778</v>
      </c>
      <c r="G139" s="4" t="n">
        <v>0.8139999999999999</v>
      </c>
      <c r="H139" s="4" t="n">
        <v>9.331199999999998e-05</v>
      </c>
      <c r="I139" s="4" t="n">
        <v>0.822</v>
      </c>
      <c r="J139" s="4" t="n">
        <v>0.831</v>
      </c>
      <c r="K139" s="3" t="n">
        <v>71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0.1753964871168137</v>
      </c>
      <c r="C140" s="4" t="n">
        <v>0.7582088708877563</v>
      </c>
      <c r="D140" s="4" t="n">
        <v>0.7061277031898499</v>
      </c>
      <c r="E140" s="3" t="n">
        <v>1</v>
      </c>
      <c r="F140" s="4" t="n">
        <v>0.778</v>
      </c>
      <c r="G140" s="4" t="n">
        <v>0.8139999999999999</v>
      </c>
      <c r="H140" s="4" t="n">
        <v>9.331199999999998e-05</v>
      </c>
      <c r="I140" s="4" t="n">
        <v>0.822</v>
      </c>
      <c r="J140" s="4" t="n">
        <v>0.831</v>
      </c>
      <c r="K140" s="3" t="n">
        <v>71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0.1375234574079514</v>
      </c>
      <c r="C141" s="4" t="n">
        <v>0.7585679888725281</v>
      </c>
      <c r="D141" s="4" t="n">
        <v>0.7059072256088257</v>
      </c>
      <c r="E141" s="3" t="n">
        <v>1</v>
      </c>
      <c r="F141" s="4" t="n">
        <v>0.778</v>
      </c>
      <c r="G141" s="4" t="n">
        <v>0.8139999999999999</v>
      </c>
      <c r="H141" s="4" t="n">
        <v>9.331199999999998e-05</v>
      </c>
      <c r="I141" s="4" t="n">
        <v>0.822</v>
      </c>
      <c r="J141" s="4" t="n">
        <v>0.831</v>
      </c>
      <c r="K141" s="3" t="n">
        <v>71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0.1589938998222351</v>
      </c>
      <c r="C142" s="4" t="n">
        <v>0.7579914331436157</v>
      </c>
      <c r="D142" s="4" t="n">
        <v>0.7048153281211853</v>
      </c>
      <c r="E142" s="3" t="n">
        <v>1</v>
      </c>
      <c r="F142" s="4" t="n">
        <v>0.778</v>
      </c>
      <c r="G142" s="4" t="n">
        <v>0.8139999999999999</v>
      </c>
      <c r="H142" s="4" t="n">
        <v>9.331199999999998e-05</v>
      </c>
      <c r="I142" s="4" t="n">
        <v>0.822</v>
      </c>
      <c r="J142" s="4" t="n">
        <v>0.831</v>
      </c>
      <c r="K142" s="3" t="n">
        <v>71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0.1763053834438324</v>
      </c>
      <c r="C143" s="4" t="n">
        <v>0.7570878267288208</v>
      </c>
      <c r="D143" s="4" t="n">
        <v>0.7035776972770691</v>
      </c>
      <c r="E143" s="3" t="n">
        <v>1</v>
      </c>
      <c r="F143" s="4" t="n">
        <v>0.78</v>
      </c>
      <c r="G143" s="4" t="n">
        <v>0.8149999999999999</v>
      </c>
      <c r="H143" s="4" t="n">
        <v>9.331199999999998e-05</v>
      </c>
      <c r="I143" s="4" t="n">
        <v>0.822</v>
      </c>
      <c r="J143" s="4" t="n">
        <v>0.831</v>
      </c>
      <c r="K143" s="3" t="n">
        <v>71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0.1108319386839867</v>
      </c>
      <c r="C144" s="4" t="n">
        <v>0.7562571167945862</v>
      </c>
      <c r="D144" s="4" t="n">
        <v>0.7026432752609253</v>
      </c>
      <c r="E144" s="3" t="n">
        <v>1</v>
      </c>
      <c r="F144" s="4" t="n">
        <v>0.78</v>
      </c>
      <c r="G144" s="4" t="n">
        <v>0.8149999999999999</v>
      </c>
      <c r="H144" s="4" t="n">
        <v>9.331199999999998e-05</v>
      </c>
      <c r="I144" s="4" t="n">
        <v>0.822</v>
      </c>
      <c r="J144" s="4" t="n">
        <v>0.831</v>
      </c>
      <c r="K144" s="3" t="n">
        <v>71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0.1215352639555931</v>
      </c>
      <c r="C145" s="4" t="n">
        <v>0.7552965879440308</v>
      </c>
      <c r="D145" s="4" t="n">
        <v>0.7014699578285217</v>
      </c>
      <c r="E145" s="3" t="n">
        <v>1</v>
      </c>
      <c r="F145" s="4" t="n">
        <v>0.782</v>
      </c>
      <c r="G145" s="4" t="n">
        <v>0.8159999999999999</v>
      </c>
      <c r="H145" s="4" t="n">
        <v>9.331199999999998e-05</v>
      </c>
      <c r="I145" s="4" t="n">
        <v>0.822</v>
      </c>
      <c r="J145" s="4" t="n">
        <v>0.831</v>
      </c>
      <c r="K145" s="3" t="n">
        <v>71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0.144951730966568</v>
      </c>
      <c r="C146" s="4" t="n">
        <v>0.753669798374176</v>
      </c>
      <c r="D146" s="4" t="n">
        <v>0.6996403932571411</v>
      </c>
      <c r="E146" s="3" t="n">
        <v>1</v>
      </c>
      <c r="F146" s="4" t="n">
        <v>0.782</v>
      </c>
      <c r="G146" s="4" t="n">
        <v>0.8179999999999999</v>
      </c>
      <c r="H146" s="4" t="n">
        <v>9.331199999999998e-05</v>
      </c>
      <c r="I146" s="4" t="n">
        <v>0.822</v>
      </c>
      <c r="J146" s="4" t="n">
        <v>0.831</v>
      </c>
      <c r="K146" s="3" t="n">
        <v>71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0.1669025421142578</v>
      </c>
      <c r="C147" s="4" t="n">
        <v>0.7524272799491882</v>
      </c>
      <c r="D147" s="4" t="n">
        <v>0.6983952522277832</v>
      </c>
      <c r="E147" s="3" t="n">
        <v>1</v>
      </c>
      <c r="F147" s="4" t="n">
        <v>0.782</v>
      </c>
      <c r="G147" s="4" t="n">
        <v>0.8159999999999999</v>
      </c>
      <c r="H147" s="4" t="n">
        <v>9.331199999999998e-05</v>
      </c>
      <c r="I147" s="4" t="n">
        <v>0.822</v>
      </c>
      <c r="J147" s="4" t="n">
        <v>0.831</v>
      </c>
      <c r="K147" s="3" t="n">
        <v>71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0.1394775658845901</v>
      </c>
      <c r="C148" s="4" t="n">
        <v>0.7514974474906921</v>
      </c>
      <c r="D148" s="4" t="n">
        <v>0.6977770924568176</v>
      </c>
      <c r="E148" s="3" t="n">
        <v>1</v>
      </c>
      <c r="F148" s="4" t="n">
        <v>0.784</v>
      </c>
      <c r="G148" s="4" t="n">
        <v>0.8149999999999999</v>
      </c>
      <c r="H148" s="4" t="n">
        <v>9.331199999999998e-05</v>
      </c>
      <c r="I148" s="4" t="n">
        <v>0.822</v>
      </c>
      <c r="J148" s="4" t="n">
        <v>0.831</v>
      </c>
      <c r="K148" s="3" t="n">
        <v>71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0.1387564688920975</v>
      </c>
      <c r="C149" s="4" t="n">
        <v>0.7511214017868042</v>
      </c>
      <c r="D149" s="4" t="n">
        <v>0.6976751685142517</v>
      </c>
      <c r="E149" s="3" t="n">
        <v>1</v>
      </c>
      <c r="F149" s="4" t="n">
        <v>0.784</v>
      </c>
      <c r="G149" s="4" t="n">
        <v>0.8139999999999999</v>
      </c>
      <c r="H149" s="4" t="n">
        <v>9.331199999999998e-05</v>
      </c>
      <c r="I149" s="4" t="n">
        <v>0.822</v>
      </c>
      <c r="J149" s="4" t="n">
        <v>0.831</v>
      </c>
      <c r="K149" s="3" t="n">
        <v>71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0.1017310172319412</v>
      </c>
      <c r="C150" s="4" t="n">
        <v>0.7508714199066162</v>
      </c>
      <c r="D150" s="4" t="n">
        <v>0.6976500153541565</v>
      </c>
      <c r="E150" s="3" t="n">
        <v>1</v>
      </c>
      <c r="F150" s="4" t="n">
        <v>0.784</v>
      </c>
      <c r="G150" s="4" t="n">
        <v>0.8149999999999999</v>
      </c>
      <c r="H150" s="4" t="n">
        <v>5.598719999999998e-05</v>
      </c>
      <c r="I150" s="4" t="n">
        <v>0.822</v>
      </c>
      <c r="J150" s="4" t="n">
        <v>0.831</v>
      </c>
      <c r="K150" s="3" t="n">
        <v>71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0.142855167388916</v>
      </c>
      <c r="C151" s="4" t="n">
        <v>0.7501991987228394</v>
      </c>
      <c r="D151" s="4" t="n">
        <v>0.6971199512481689</v>
      </c>
      <c r="E151" s="3" t="n">
        <v>1</v>
      </c>
      <c r="F151" s="4" t="n">
        <v>0.786</v>
      </c>
      <c r="G151" s="4" t="n">
        <v>0.8149999999999999</v>
      </c>
      <c r="H151" s="4" t="n">
        <v>5.598719999999998e-05</v>
      </c>
      <c r="I151" s="4" t="n">
        <v>0.822</v>
      </c>
      <c r="J151" s="4" t="n">
        <v>0.831</v>
      </c>
      <c r="K151" s="3" t="n">
        <v>71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0.1475327610969543</v>
      </c>
      <c r="C152" s="4" t="n">
        <v>0.7491797804832458</v>
      </c>
      <c r="D152" s="4" t="n">
        <v>0.6962431073188782</v>
      </c>
      <c r="E152" s="3" t="n">
        <v>1</v>
      </c>
      <c r="F152" s="4" t="n">
        <v>0.786</v>
      </c>
      <c r="G152" s="4" t="n">
        <v>0.8139999999999999</v>
      </c>
      <c r="H152" s="4" t="n">
        <v>5.598719999999998e-05</v>
      </c>
      <c r="I152" s="4" t="n">
        <v>0.822</v>
      </c>
      <c r="J152" s="4" t="n">
        <v>0.831</v>
      </c>
      <c r="K152" s="3" t="n">
        <v>71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0.1437840014696121</v>
      </c>
      <c r="C153" s="4" t="n">
        <v>0.7472468018531799</v>
      </c>
      <c r="D153" s="4" t="n">
        <v>0.6944175958633423</v>
      </c>
      <c r="E153" s="3" t="n">
        <v>1</v>
      </c>
      <c r="F153" s="4" t="n">
        <v>0.786</v>
      </c>
      <c r="G153" s="4" t="n">
        <v>0.8149999999999999</v>
      </c>
      <c r="H153" s="4" t="n">
        <v>5.598719999999998e-05</v>
      </c>
      <c r="I153" s="4" t="n">
        <v>0.822</v>
      </c>
      <c r="J153" s="4" t="n">
        <v>0.831</v>
      </c>
      <c r="K153" s="3" t="n">
        <v>71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0.1398296505212784</v>
      </c>
      <c r="C154" s="4" t="n">
        <v>0.7454985380172729</v>
      </c>
      <c r="D154" s="4" t="n">
        <v>0.6927013993263245</v>
      </c>
      <c r="E154" s="3" t="n">
        <v>1</v>
      </c>
      <c r="F154" s="4" t="n">
        <v>0.786</v>
      </c>
      <c r="G154" s="4" t="n">
        <v>0.8149999999999999</v>
      </c>
      <c r="H154" s="4" t="n">
        <v>5.598719999999998e-05</v>
      </c>
      <c r="I154" s="4" t="n">
        <v>0.822</v>
      </c>
      <c r="J154" s="4" t="n">
        <v>0.831</v>
      </c>
      <c r="K154" s="3" t="n">
        <v>71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0.1249559968709946</v>
      </c>
      <c r="C155" s="4" t="n">
        <v>0.7438904047012329</v>
      </c>
      <c r="D155" s="4" t="n">
        <v>0.6912663578987122</v>
      </c>
      <c r="E155" s="3" t="n">
        <v>1</v>
      </c>
      <c r="F155" s="4" t="n">
        <v>0.786</v>
      </c>
      <c r="G155" s="4" t="n">
        <v>0.8149999999999999</v>
      </c>
      <c r="H155" s="4" t="n">
        <v>5.598719999999998e-05</v>
      </c>
      <c r="I155" s="4" t="n">
        <v>0.822</v>
      </c>
      <c r="J155" s="4" t="n">
        <v>0.831</v>
      </c>
      <c r="K155" s="3" t="n">
        <v>71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0.1379521489143372</v>
      </c>
      <c r="C156" s="4" t="n">
        <v>0.7422164678573608</v>
      </c>
      <c r="D156" s="4" t="n">
        <v>0.6897274851799011</v>
      </c>
      <c r="E156" s="3" t="n">
        <v>1</v>
      </c>
      <c r="F156" s="4" t="n">
        <v>0.786</v>
      </c>
      <c r="G156" s="4" t="n">
        <v>0.8139999999999999</v>
      </c>
      <c r="H156" s="4" t="n">
        <v>5.598719999999998e-05</v>
      </c>
      <c r="I156" s="4" t="n">
        <v>0.822</v>
      </c>
      <c r="J156" s="4" t="n">
        <v>0.831</v>
      </c>
      <c r="K156" s="3" t="n">
        <v>71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0.1287976652383804</v>
      </c>
      <c r="C157" s="4" t="n">
        <v>0.741060197353363</v>
      </c>
      <c r="D157" s="4" t="n">
        <v>0.6886528134346008</v>
      </c>
      <c r="E157" s="3" t="n">
        <v>1</v>
      </c>
      <c r="F157" s="4" t="n">
        <v>0.786</v>
      </c>
      <c r="G157" s="4" t="n">
        <v>0.8149999999999999</v>
      </c>
      <c r="H157" s="4" t="n">
        <v>5.598719999999998e-05</v>
      </c>
      <c r="I157" s="4" t="n">
        <v>0.822</v>
      </c>
      <c r="J157" s="4" t="n">
        <v>0.831</v>
      </c>
      <c r="K157" s="3" t="n">
        <v>71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0.1709017306566238</v>
      </c>
      <c r="C158" s="4" t="n">
        <v>0.7400712966918945</v>
      </c>
      <c r="D158" s="4" t="n">
        <v>0.6878538131713867</v>
      </c>
      <c r="E158" s="3" t="n">
        <v>1</v>
      </c>
      <c r="F158" s="4" t="n">
        <v>0.786</v>
      </c>
      <c r="G158" s="4" t="n">
        <v>0.8149999999999999</v>
      </c>
      <c r="H158" s="4" t="n">
        <v>5.598719999999998e-05</v>
      </c>
      <c r="I158" s="4" t="n">
        <v>0.822</v>
      </c>
      <c r="J158" s="4" t="n">
        <v>0.831</v>
      </c>
      <c r="K158" s="3" t="n">
        <v>71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0.1465798318386078</v>
      </c>
      <c r="C159" s="4" t="n">
        <v>0.73918217420578</v>
      </c>
      <c r="D159" s="4" t="n">
        <v>0.6871708631515503</v>
      </c>
      <c r="E159" s="3" t="n">
        <v>1</v>
      </c>
      <c r="F159" s="4" t="n">
        <v>0.788</v>
      </c>
      <c r="G159" s="4" t="n">
        <v>0.8169999999999999</v>
      </c>
      <c r="H159" s="4" t="n">
        <v>5.598719999999998e-05</v>
      </c>
      <c r="I159" s="4" t="n">
        <v>0.822</v>
      </c>
      <c r="J159" s="4" t="n">
        <v>0.831</v>
      </c>
      <c r="K159" s="3" t="n">
        <v>71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0.1025851592421532</v>
      </c>
      <c r="C160" s="4" t="n">
        <v>0.7377621531486511</v>
      </c>
      <c r="D160" s="4" t="n">
        <v>0.6858128905296326</v>
      </c>
      <c r="E160" s="3" t="n">
        <v>1</v>
      </c>
      <c r="F160" s="4" t="n">
        <v>0.788</v>
      </c>
      <c r="G160" s="4" t="n">
        <v>0.8169999999999999</v>
      </c>
      <c r="H160" s="4" t="n">
        <v>5.598719999999998e-05</v>
      </c>
      <c r="I160" s="4" t="n">
        <v>0.822</v>
      </c>
      <c r="J160" s="4" t="n">
        <v>0.831</v>
      </c>
      <c r="K160" s="3" t="n">
        <v>71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0.1566082388162613</v>
      </c>
      <c r="C161" s="4" t="n">
        <v>0.7373045682907104</v>
      </c>
      <c r="D161" s="4" t="n">
        <v>0.6854900717735291</v>
      </c>
      <c r="E161" s="3" t="n">
        <v>1</v>
      </c>
      <c r="F161" s="4" t="n">
        <v>0.788</v>
      </c>
      <c r="G161" s="4" t="n">
        <v>0.8169999999999999</v>
      </c>
      <c r="H161" s="4" t="n">
        <v>3.359231999999999e-05</v>
      </c>
      <c r="I161" s="4" t="n">
        <v>0.822</v>
      </c>
      <c r="J161" s="4" t="n">
        <v>0.831</v>
      </c>
      <c r="K161" s="3" t="n">
        <v>71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0.1372287720441818</v>
      </c>
      <c r="C162" s="4" t="n">
        <v>0.7368639707565308</v>
      </c>
      <c r="D162" s="4" t="n">
        <v>0.6850218772888184</v>
      </c>
      <c r="E162" s="3" t="n">
        <v>1</v>
      </c>
      <c r="F162" s="4" t="n">
        <v>0.786</v>
      </c>
      <c r="G162" s="4" t="n">
        <v>0.8169999999999999</v>
      </c>
      <c r="H162" s="4" t="n">
        <v>3.359231999999999e-05</v>
      </c>
      <c r="I162" s="4" t="n">
        <v>0.822</v>
      </c>
      <c r="J162" s="4" t="n">
        <v>0.831</v>
      </c>
      <c r="K162" s="3" t="n">
        <v>71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0.1571446806192398</v>
      </c>
      <c r="C163" s="4" t="n">
        <v>0.7366334199905396</v>
      </c>
      <c r="D163" s="4" t="n">
        <v>0.6847480535507202</v>
      </c>
      <c r="E163" s="3" t="n">
        <v>1</v>
      </c>
      <c r="F163" s="4" t="n">
        <v>0.786</v>
      </c>
      <c r="G163" s="4" t="n">
        <v>0.8169999999999999</v>
      </c>
      <c r="H163" s="4" t="n">
        <v>3.359231999999999e-05</v>
      </c>
      <c r="I163" s="4" t="n">
        <v>0.822</v>
      </c>
      <c r="J163" s="4" t="n">
        <v>0.831</v>
      </c>
      <c r="K163" s="3" t="n">
        <v>71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0.1173072978854179</v>
      </c>
      <c r="C164" s="4" t="n">
        <v>0.7363241314888</v>
      </c>
      <c r="D164" s="4" t="n">
        <v>0.684367299079895</v>
      </c>
      <c r="E164" s="3" t="n">
        <v>1</v>
      </c>
      <c r="F164" s="4" t="n">
        <v>0.786</v>
      </c>
      <c r="G164" s="4" t="n">
        <v>0.8169999999999999</v>
      </c>
      <c r="H164" s="4" t="n">
        <v>3.359231999999999e-05</v>
      </c>
      <c r="I164" s="4" t="n">
        <v>0.822</v>
      </c>
      <c r="J164" s="4" t="n">
        <v>0.831</v>
      </c>
      <c r="K164" s="3" t="n">
        <v>71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0.1348845213651657</v>
      </c>
      <c r="C165" s="4" t="n">
        <v>0.7360595464706421</v>
      </c>
      <c r="D165" s="4" t="n">
        <v>0.6840334534645081</v>
      </c>
      <c r="E165" s="3" t="n">
        <v>1</v>
      </c>
      <c r="F165" s="4" t="n">
        <v>0.786</v>
      </c>
      <c r="G165" s="4" t="n">
        <v>0.8169999999999999</v>
      </c>
      <c r="H165" s="4" t="n">
        <v>3.359231999999999e-05</v>
      </c>
      <c r="I165" s="4" t="n">
        <v>0.822</v>
      </c>
      <c r="J165" s="4" t="n">
        <v>0.831</v>
      </c>
      <c r="K165" s="3" t="n">
        <v>71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0.1507929414510727</v>
      </c>
      <c r="C166" s="4" t="n">
        <v>0.7359095215797424</v>
      </c>
      <c r="D166" s="4" t="n">
        <v>0.6838227510452271</v>
      </c>
      <c r="E166" s="3" t="n">
        <v>1</v>
      </c>
      <c r="F166" s="4" t="n">
        <v>0.786</v>
      </c>
      <c r="G166" s="4" t="n">
        <v>0.8169999999999999</v>
      </c>
      <c r="H166" s="4" t="n">
        <v>3.359231999999999e-05</v>
      </c>
      <c r="I166" s="4" t="n">
        <v>0.822</v>
      </c>
      <c r="J166" s="4" t="n">
        <v>0.831</v>
      </c>
      <c r="K166" s="3" t="n">
        <v>71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0.1597239971160889</v>
      </c>
      <c r="C167" s="4" t="n">
        <v>0.7360231876373291</v>
      </c>
      <c r="D167" s="4" t="n">
        <v>0.6838560700416565</v>
      </c>
      <c r="E167" s="3" t="n">
        <v>1</v>
      </c>
      <c r="F167" s="4" t="n">
        <v>0.786</v>
      </c>
      <c r="G167" s="4" t="n">
        <v>0.8159999999999999</v>
      </c>
      <c r="H167" s="4" t="n">
        <v>3.359231999999999e-05</v>
      </c>
      <c r="I167" s="4" t="n">
        <v>0.822</v>
      </c>
      <c r="J167" s="4" t="n">
        <v>0.831</v>
      </c>
      <c r="K167" s="3" t="n">
        <v>71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0.1329605430364609</v>
      </c>
      <c r="C168" s="4" t="n">
        <v>0.7362660765647888</v>
      </c>
      <c r="D168" s="4" t="n">
        <v>0.6839224696159363</v>
      </c>
      <c r="E168" s="3" t="n">
        <v>1</v>
      </c>
      <c r="F168" s="4" t="n">
        <v>0.786</v>
      </c>
      <c r="G168" s="4" t="n">
        <v>0.8159999999999999</v>
      </c>
      <c r="H168" s="4" t="n">
        <v>3.359231999999999e-05</v>
      </c>
      <c r="I168" s="4" t="n">
        <v>0.822</v>
      </c>
      <c r="J168" s="4" t="n">
        <v>0.831</v>
      </c>
      <c r="K168" s="3" t="n">
        <v>71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0.1625494211912155</v>
      </c>
      <c r="C169" s="4" t="n">
        <v>0.7365153431892395</v>
      </c>
      <c r="D169" s="4" t="n">
        <v>0.683882474899292</v>
      </c>
      <c r="E169" s="3" t="n">
        <v>1</v>
      </c>
      <c r="F169" s="4" t="n">
        <v>0.786</v>
      </c>
      <c r="G169" s="4" t="n">
        <v>0.8169999999999999</v>
      </c>
      <c r="H169" s="4" t="n">
        <v>3.359231999999999e-05</v>
      </c>
      <c r="I169" s="4" t="n">
        <v>0.822</v>
      </c>
      <c r="J169" s="4" t="n">
        <v>0.831</v>
      </c>
      <c r="K169" s="3" t="n">
        <v>71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0.1539483368396759</v>
      </c>
      <c r="C170" s="4" t="n">
        <v>0.7372956871986389</v>
      </c>
      <c r="D170" s="4" t="n">
        <v>0.6844517588615417</v>
      </c>
      <c r="E170" s="3" t="n">
        <v>1</v>
      </c>
      <c r="F170" s="4" t="n">
        <v>0.786</v>
      </c>
      <c r="G170" s="4" t="n">
        <v>0.8169999999999999</v>
      </c>
      <c r="H170" s="4" t="n">
        <v>3.359231999999999e-05</v>
      </c>
      <c r="I170" s="4" t="n">
        <v>0.822</v>
      </c>
      <c r="J170" s="4" t="n">
        <v>0.831</v>
      </c>
      <c r="K170" s="3" t="n">
        <v>71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0.1474692076444626</v>
      </c>
      <c r="C171" s="4" t="n">
        <v>0.7381256222724915</v>
      </c>
      <c r="D171" s="4" t="n">
        <v>0.6851066946983337</v>
      </c>
      <c r="E171" s="3" t="n">
        <v>1</v>
      </c>
      <c r="F171" s="4" t="n">
        <v>0.786</v>
      </c>
      <c r="G171" s="4" t="n">
        <v>0.8159999999999999</v>
      </c>
      <c r="H171" s="4" t="n">
        <v>3.359231999999999e-05</v>
      </c>
      <c r="I171" s="4" t="n">
        <v>0.822</v>
      </c>
      <c r="J171" s="4" t="n">
        <v>0.831</v>
      </c>
      <c r="K171" s="3" t="n">
        <v>71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0.2047457247972488</v>
      </c>
      <c r="C172" s="4" t="n">
        <v>0.7386825680732727</v>
      </c>
      <c r="D172" s="4" t="n">
        <v>0.6855118870735168</v>
      </c>
      <c r="E172" s="3" t="n">
        <v>1</v>
      </c>
      <c r="F172" s="4" t="n">
        <v>0.786</v>
      </c>
      <c r="G172" s="4" t="n">
        <v>0.8159999999999999</v>
      </c>
      <c r="H172" s="4" t="n">
        <v>2.015539199999999e-05</v>
      </c>
      <c r="I172" s="4" t="n">
        <v>0.822</v>
      </c>
      <c r="J172" s="4" t="n">
        <v>0.831</v>
      </c>
      <c r="K172" s="3" t="n">
        <v>71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0.1776462942361832</v>
      </c>
      <c r="C173" s="4" t="n">
        <v>0.7387943267822266</v>
      </c>
      <c r="D173" s="4" t="n">
        <v>0.6854013204574585</v>
      </c>
      <c r="E173" s="3" t="n">
        <v>1</v>
      </c>
      <c r="F173" s="4" t="n">
        <v>0.786</v>
      </c>
      <c r="G173" s="4" t="n">
        <v>0.8159999999999999</v>
      </c>
      <c r="H173" s="4" t="n">
        <v>2.015539199999999e-05</v>
      </c>
      <c r="I173" s="4" t="n">
        <v>0.822</v>
      </c>
      <c r="J173" s="4" t="n">
        <v>0.831</v>
      </c>
      <c r="K173" s="3" t="n">
        <v>71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0.1175249367952347</v>
      </c>
      <c r="C174" s="4" t="n">
        <v>0.7388206124305725</v>
      </c>
      <c r="D174" s="4" t="n">
        <v>0.6851890683174133</v>
      </c>
      <c r="E174" s="3" t="n">
        <v>1</v>
      </c>
      <c r="F174" s="4" t="n">
        <v>0.786</v>
      </c>
      <c r="G174" s="4" t="n">
        <v>0.8159999999999999</v>
      </c>
      <c r="H174" s="4" t="n">
        <v>2.015539199999999e-05</v>
      </c>
      <c r="I174" s="4" t="n">
        <v>0.822</v>
      </c>
      <c r="J174" s="4" t="n">
        <v>0.831</v>
      </c>
      <c r="K174" s="3" t="n">
        <v>71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0.2031038403511047</v>
      </c>
      <c r="C175" s="4" t="n">
        <v>0.7390596866607666</v>
      </c>
      <c r="D175" s="4" t="n">
        <v>0.6851910352706909</v>
      </c>
      <c r="E175" s="3" t="n">
        <v>1</v>
      </c>
      <c r="F175" s="4" t="n">
        <v>0.786</v>
      </c>
      <c r="G175" s="4" t="n">
        <v>0.8159999999999999</v>
      </c>
      <c r="H175" s="4" t="n">
        <v>2.015539199999999e-05</v>
      </c>
      <c r="I175" s="4" t="n">
        <v>0.822</v>
      </c>
      <c r="J175" s="4" t="n">
        <v>0.831</v>
      </c>
      <c r="K175" s="3" t="n">
        <v>71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0.1301202028989792</v>
      </c>
      <c r="C176" s="4" t="n">
        <v>0.7395144701004028</v>
      </c>
      <c r="D176" s="4" t="n">
        <v>0.6853407621383667</v>
      </c>
      <c r="E176" s="3" t="n">
        <v>1</v>
      </c>
      <c r="F176" s="4" t="n">
        <v>0.786</v>
      </c>
      <c r="G176" s="4" t="n">
        <v>0.8159999999999999</v>
      </c>
      <c r="H176" s="4" t="n">
        <v>2.015539199999999e-05</v>
      </c>
      <c r="I176" s="4" t="n">
        <v>0.822</v>
      </c>
      <c r="J176" s="4" t="n">
        <v>0.831</v>
      </c>
      <c r="K176" s="3" t="n">
        <v>71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0.1982883363962173</v>
      </c>
      <c r="C177" s="4" t="n">
        <v>0.7400875687599182</v>
      </c>
      <c r="D177" s="4" t="n">
        <v>0.6857576966285706</v>
      </c>
      <c r="E177" s="3" t="n">
        <v>1</v>
      </c>
      <c r="F177" s="4" t="n">
        <v>0.786</v>
      </c>
      <c r="G177" s="4" t="n">
        <v>0.8159999999999999</v>
      </c>
      <c r="H177" s="4" t="n">
        <v>2.015539199999999e-05</v>
      </c>
      <c r="I177" s="4" t="n">
        <v>0.822</v>
      </c>
      <c r="J177" s="4" t="n">
        <v>0.831</v>
      </c>
      <c r="K177" s="3" t="n">
        <v>71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0.1803916096687317</v>
      </c>
      <c r="C178" s="4" t="n">
        <v>0.7408549189567566</v>
      </c>
      <c r="D178" s="4" t="n">
        <v>0.686418354511261</v>
      </c>
      <c r="E178" s="3" t="n">
        <v>1</v>
      </c>
      <c r="F178" s="4" t="n">
        <v>0.786</v>
      </c>
      <c r="G178" s="4" t="n">
        <v>0.8149999999999999</v>
      </c>
      <c r="H178" s="4" t="n">
        <v>2.015539199999999e-05</v>
      </c>
      <c r="I178" s="4" t="n">
        <v>0.822</v>
      </c>
      <c r="J178" s="4" t="n">
        <v>0.831</v>
      </c>
      <c r="K178" s="3" t="n">
        <v>71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0.1257605403661728</v>
      </c>
      <c r="C179" s="4" t="n">
        <v>0.7414700388908386</v>
      </c>
      <c r="D179" s="4" t="n">
        <v>0.6868826746940613</v>
      </c>
      <c r="E179" s="3" t="n">
        <v>1</v>
      </c>
      <c r="F179" s="4" t="n">
        <v>0.786</v>
      </c>
      <c r="G179" s="4" t="n">
        <v>0.8149999999999999</v>
      </c>
      <c r="H179" s="4" t="n">
        <v>2.015539199999999e-05</v>
      </c>
      <c r="I179" s="4" t="n">
        <v>0.822</v>
      </c>
      <c r="J179" s="4" t="n">
        <v>0.831</v>
      </c>
      <c r="K179" s="3" t="n">
        <v>71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0.156462699174881</v>
      </c>
      <c r="C180" s="4" t="n">
        <v>0.7420908212661743</v>
      </c>
      <c r="D180" s="4" t="n">
        <v>0.687436044216156</v>
      </c>
      <c r="E180" s="3" t="n">
        <v>1</v>
      </c>
      <c r="F180" s="4" t="n">
        <v>0.784</v>
      </c>
      <c r="G180" s="4" t="n">
        <v>0.8149999999999999</v>
      </c>
      <c r="H180" s="4" t="n">
        <v>2.015539199999999e-05</v>
      </c>
      <c r="I180" s="4" t="n">
        <v>0.822</v>
      </c>
      <c r="J180" s="4" t="n">
        <v>0.831</v>
      </c>
      <c r="K180" s="3" t="n">
        <v>71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0.1547003537416458</v>
      </c>
      <c r="C181" s="4" t="n">
        <v>0.7428731918334961</v>
      </c>
      <c r="D181" s="4" t="n">
        <v>0.6881528496742249</v>
      </c>
      <c r="E181" s="3" t="n">
        <v>1</v>
      </c>
      <c r="F181" s="4" t="n">
        <v>0.784</v>
      </c>
      <c r="G181" s="4" t="n">
        <v>0.8149999999999999</v>
      </c>
      <c r="H181" s="4" t="n">
        <v>2.015539199999999e-05</v>
      </c>
      <c r="I181" s="4" t="n">
        <v>0.822</v>
      </c>
      <c r="J181" s="4" t="n">
        <v>0.831</v>
      </c>
      <c r="K181" s="3" t="n">
        <v>71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0.1945475488901138</v>
      </c>
      <c r="C182" s="4" t="n">
        <v>0.74357008934021</v>
      </c>
      <c r="D182" s="4" t="n">
        <v>0.6888108253479004</v>
      </c>
      <c r="E182" s="3" t="n">
        <v>1</v>
      </c>
      <c r="F182" s="4" t="n">
        <v>0.786</v>
      </c>
      <c r="G182" s="4" t="n">
        <v>0.8149999999999999</v>
      </c>
      <c r="H182" s="4" t="n">
        <v>2.015539199999999e-05</v>
      </c>
      <c r="I182" s="4" t="n">
        <v>0.822</v>
      </c>
      <c r="J182" s="4" t="n">
        <v>0.831</v>
      </c>
      <c r="K182" s="3" t="n">
        <v>71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0.152471736073494</v>
      </c>
      <c r="C183" s="4" t="n">
        <v>0.7438722848892212</v>
      </c>
      <c r="D183" s="4" t="n">
        <v>0.6891024112701416</v>
      </c>
      <c r="E183" s="3" t="n">
        <v>1</v>
      </c>
      <c r="F183" s="4" t="n">
        <v>0.786</v>
      </c>
      <c r="G183" s="4" t="n">
        <v>0.8149999999999999</v>
      </c>
      <c r="H183" s="4" t="n">
        <v>1.20932352e-05</v>
      </c>
      <c r="I183" s="4" t="n">
        <v>0.822</v>
      </c>
      <c r="J183" s="4" t="n">
        <v>0.831</v>
      </c>
      <c r="K183" s="3" t="n">
        <v>71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0.1288809925317764</v>
      </c>
      <c r="C184" s="4" t="n">
        <v>0.744240403175354</v>
      </c>
      <c r="D184" s="4" t="n">
        <v>0.689506471157074</v>
      </c>
      <c r="E184" s="3" t="n">
        <v>1</v>
      </c>
      <c r="F184" s="4" t="n">
        <v>0.786</v>
      </c>
      <c r="G184" s="4" t="n">
        <v>0.8149999999999999</v>
      </c>
      <c r="H184" s="4" t="n">
        <v>1.20932352e-05</v>
      </c>
      <c r="I184" s="4" t="n">
        <v>0.822</v>
      </c>
      <c r="J184" s="4" t="n">
        <v>0.831</v>
      </c>
      <c r="K184" s="3" t="n">
        <v>71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0.1383996903896332</v>
      </c>
      <c r="C185" s="4" t="n">
        <v>0.7446423172950745</v>
      </c>
      <c r="D185" s="4" t="n">
        <v>0.6899363994598389</v>
      </c>
      <c r="E185" s="3" t="n">
        <v>1</v>
      </c>
      <c r="F185" s="4" t="n">
        <v>0.786</v>
      </c>
      <c r="G185" s="4" t="n">
        <v>0.8149999999999999</v>
      </c>
      <c r="H185" s="4" t="n">
        <v>1.20932352e-05</v>
      </c>
      <c r="I185" s="4" t="n">
        <v>0.822</v>
      </c>
      <c r="J185" s="4" t="n">
        <v>0.831</v>
      </c>
      <c r="K185" s="3" t="n">
        <v>71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0.1193084195256233</v>
      </c>
      <c r="C186" s="4" t="n">
        <v>0.745043933391571</v>
      </c>
      <c r="D186" s="4" t="n">
        <v>0.6903718113899231</v>
      </c>
      <c r="E186" s="3" t="n">
        <v>1</v>
      </c>
      <c r="F186" s="4" t="n">
        <v>0.786</v>
      </c>
      <c r="G186" s="4" t="n">
        <v>0.8149999999999999</v>
      </c>
      <c r="H186" s="4" t="n">
        <v>1.20932352e-05</v>
      </c>
      <c r="I186" s="4" t="n">
        <v>0.822</v>
      </c>
      <c r="J186" s="4" t="n">
        <v>0.831</v>
      </c>
      <c r="K186" s="3" t="n">
        <v>71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0.1369190812110901</v>
      </c>
      <c r="C187" s="4" t="n">
        <v>0.7454348802566528</v>
      </c>
      <c r="D187" s="4" t="n">
        <v>0.6907768845558167</v>
      </c>
      <c r="E187" s="3" t="n">
        <v>1</v>
      </c>
      <c r="F187" s="4" t="n">
        <v>0.786</v>
      </c>
      <c r="G187" s="4" t="n">
        <v>0.8149999999999999</v>
      </c>
      <c r="H187" s="4" t="n">
        <v>1.20932352e-05</v>
      </c>
      <c r="I187" s="4" t="n">
        <v>0.822</v>
      </c>
      <c r="J187" s="4" t="n">
        <v>0.831</v>
      </c>
      <c r="K187" s="3" t="n">
        <v>71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0.1759164035320282</v>
      </c>
      <c r="C188" s="4" t="n">
        <v>0.7458146810531616</v>
      </c>
      <c r="D188" s="4" t="n">
        <v>0.6911233067512512</v>
      </c>
      <c r="E188" s="3" t="n">
        <v>1</v>
      </c>
      <c r="F188" s="4" t="n">
        <v>0.786</v>
      </c>
      <c r="G188" s="4" t="n">
        <v>0.8149999999999999</v>
      </c>
      <c r="H188" s="4" t="n">
        <v>1.20932352e-05</v>
      </c>
      <c r="I188" s="4" t="n">
        <v>0.822</v>
      </c>
      <c r="J188" s="4" t="n">
        <v>0.831</v>
      </c>
      <c r="K188" s="3" t="n">
        <v>71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0.1381584405899048</v>
      </c>
      <c r="C189" s="4" t="n">
        <v>0.7461272478103638</v>
      </c>
      <c r="D189" s="4" t="n">
        <v>0.6913992762565613</v>
      </c>
      <c r="E189" s="3" t="n">
        <v>1</v>
      </c>
      <c r="F189" s="4" t="n">
        <v>0.786</v>
      </c>
      <c r="G189" s="4" t="n">
        <v>0.8149999999999999</v>
      </c>
      <c r="H189" s="4" t="n">
        <v>1.20932352e-05</v>
      </c>
      <c r="I189" s="4" t="n">
        <v>0.822</v>
      </c>
      <c r="J189" s="4" t="n">
        <v>0.831</v>
      </c>
      <c r="K189" s="3" t="n">
        <v>71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0.1298693716526031</v>
      </c>
      <c r="C190" s="4" t="n">
        <v>0.7463690042495728</v>
      </c>
      <c r="D190" s="4" t="n">
        <v>0.6916093230247498</v>
      </c>
      <c r="E190" s="3" t="n">
        <v>1</v>
      </c>
      <c r="F190" s="4" t="n">
        <v>0.786</v>
      </c>
      <c r="G190" s="4" t="n">
        <v>0.8149999999999999</v>
      </c>
      <c r="H190" s="4" t="n">
        <v>1.20932352e-05</v>
      </c>
      <c r="I190" s="4" t="n">
        <v>0.822</v>
      </c>
      <c r="J190" s="4" t="n">
        <v>0.831</v>
      </c>
      <c r="K190" s="3" t="n">
        <v>71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0.1476798951625824</v>
      </c>
      <c r="C191" s="4" t="n">
        <v>0.7465447783470154</v>
      </c>
      <c r="D191" s="4" t="n">
        <v>0.691729724407196</v>
      </c>
      <c r="E191" s="3" t="n">
        <v>1</v>
      </c>
      <c r="F191" s="4" t="n">
        <v>0.786</v>
      </c>
      <c r="G191" s="4" t="n">
        <v>0.8149999999999999</v>
      </c>
      <c r="H191" s="4" t="n">
        <v>1.20932352e-05</v>
      </c>
      <c r="I191" s="4" t="n">
        <v>0.822</v>
      </c>
      <c r="J191" s="4" t="n">
        <v>0.831</v>
      </c>
      <c r="K191" s="3" t="n">
        <v>71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0.145239070057869</v>
      </c>
      <c r="C192" s="4" t="n">
        <v>0.7466008067131042</v>
      </c>
      <c r="D192" s="4" t="n">
        <v>0.6917253136634827</v>
      </c>
      <c r="E192" s="3" t="n">
        <v>1</v>
      </c>
      <c r="F192" s="4" t="n">
        <v>0.786</v>
      </c>
      <c r="G192" s="4" t="n">
        <v>0.8149999999999999</v>
      </c>
      <c r="H192" s="4" t="n">
        <v>1.20932352e-05</v>
      </c>
      <c r="I192" s="4" t="n">
        <v>0.822</v>
      </c>
      <c r="J192" s="4" t="n">
        <v>0.831</v>
      </c>
      <c r="K192" s="3" t="n">
        <v>71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0.1655188351869583</v>
      </c>
      <c r="C193" s="4" t="n">
        <v>0.7467328906059265</v>
      </c>
      <c r="D193" s="4" t="n">
        <v>0.6917685270309448</v>
      </c>
      <c r="E193" s="3" t="n">
        <v>1</v>
      </c>
      <c r="F193" s="4" t="n">
        <v>0.786</v>
      </c>
      <c r="G193" s="4" t="n">
        <v>0.8149999999999999</v>
      </c>
      <c r="H193" s="4" t="n">
        <v>1.20932352e-05</v>
      </c>
      <c r="I193" s="4" t="n">
        <v>0.822</v>
      </c>
      <c r="J193" s="4" t="n">
        <v>0.831</v>
      </c>
      <c r="K193" s="3" t="n">
        <v>71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0.1298966109752655</v>
      </c>
      <c r="C194" s="4" t="n">
        <v>0.7468697428703308</v>
      </c>
      <c r="D194" s="4" t="n">
        <v>0.6918413043022156</v>
      </c>
      <c r="E194" s="3" t="n">
        <v>1</v>
      </c>
      <c r="F194" s="4" t="n">
        <v>0.786</v>
      </c>
      <c r="G194" s="4" t="n">
        <v>0.8149999999999999</v>
      </c>
      <c r="H194" s="4" t="n">
        <v>1e-05</v>
      </c>
      <c r="I194" s="4" t="n">
        <v>0.822</v>
      </c>
      <c r="J194" s="4" t="n">
        <v>0.831</v>
      </c>
      <c r="K194" s="3" t="n">
        <v>71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0.1508624851703644</v>
      </c>
      <c r="C195" s="4" t="n">
        <v>0.747038722038269</v>
      </c>
      <c r="D195" s="4" t="n">
        <v>0.6919627785682678</v>
      </c>
      <c r="E195" s="3" t="n">
        <v>1</v>
      </c>
      <c r="F195" s="4" t="n">
        <v>0.786</v>
      </c>
      <c r="G195" s="4" t="n">
        <v>0.8149999999999999</v>
      </c>
      <c r="H195" s="4" t="n">
        <v>1e-05</v>
      </c>
      <c r="I195" s="4" t="n">
        <v>0.822</v>
      </c>
      <c r="J195" s="4" t="n">
        <v>0.831</v>
      </c>
      <c r="K195" s="3" t="n">
        <v>71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0.1374408602714539</v>
      </c>
      <c r="C196" s="4" t="n">
        <v>0.7470698356628418</v>
      </c>
      <c r="D196" s="4" t="n">
        <v>0.6919373869895935</v>
      </c>
      <c r="E196" s="3" t="n">
        <v>1</v>
      </c>
      <c r="F196" s="4" t="n">
        <v>0.786</v>
      </c>
      <c r="G196" s="4" t="n">
        <v>0.8149999999999999</v>
      </c>
      <c r="H196" s="4" t="n">
        <v>1e-05</v>
      </c>
      <c r="I196" s="4" t="n">
        <v>0.822</v>
      </c>
      <c r="J196" s="4" t="n">
        <v>0.831</v>
      </c>
      <c r="K196" s="3" t="n">
        <v>71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0.1704549789428711</v>
      </c>
      <c r="C197" s="4" t="n">
        <v>0.7470716834068298</v>
      </c>
      <c r="D197" s="4" t="n">
        <v>0.6919313669204712</v>
      </c>
      <c r="E197" s="3" t="n">
        <v>1</v>
      </c>
      <c r="F197" s="4" t="n">
        <v>0.786</v>
      </c>
      <c r="G197" s="4" t="n">
        <v>0.8149999999999999</v>
      </c>
      <c r="H197" s="4" t="n">
        <v>1e-05</v>
      </c>
      <c r="I197" s="4" t="n">
        <v>0.822</v>
      </c>
      <c r="J197" s="4" t="n">
        <v>0.831</v>
      </c>
      <c r="K197" s="3" t="n">
        <v>71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0.154693678021431</v>
      </c>
      <c r="C198" s="4" t="n">
        <v>0.7470545768737793</v>
      </c>
      <c r="D198" s="4" t="n">
        <v>0.6919423937797546</v>
      </c>
      <c r="E198" s="3" t="n">
        <v>1</v>
      </c>
      <c r="F198" s="4" t="n">
        <v>0.786</v>
      </c>
      <c r="G198" s="4" t="n">
        <v>0.8149999999999999</v>
      </c>
      <c r="H198" s="4" t="n">
        <v>1e-05</v>
      </c>
      <c r="I198" s="4" t="n">
        <v>0.822</v>
      </c>
      <c r="J198" s="4" t="n">
        <v>0.831</v>
      </c>
      <c r="K198" s="3" t="n">
        <v>71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0.1377953439950943</v>
      </c>
      <c r="C199" s="4" t="n">
        <v>0.7470307350158691</v>
      </c>
      <c r="D199" s="4" t="n">
        <v>0.6919488310813904</v>
      </c>
      <c r="E199" s="3" t="n">
        <v>1</v>
      </c>
      <c r="F199" s="4" t="n">
        <v>0.786</v>
      </c>
      <c r="G199" s="4" t="n">
        <v>0.8149999999999999</v>
      </c>
      <c r="H199" s="4" t="n">
        <v>1e-05</v>
      </c>
      <c r="I199" s="4" t="n">
        <v>0.822</v>
      </c>
      <c r="J199" s="4" t="n">
        <v>0.831</v>
      </c>
      <c r="K199" s="3" t="n">
        <v>71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0.1519808620214462</v>
      </c>
      <c r="C200" s="4" t="n">
        <v>0.7470059990882874</v>
      </c>
      <c r="D200" s="4" t="n">
        <v>0.6919475197792053</v>
      </c>
      <c r="E200" s="3" t="n">
        <v>1</v>
      </c>
      <c r="F200" s="4" t="n">
        <v>0.784</v>
      </c>
      <c r="G200" s="4" t="n">
        <v>0.8149999999999999</v>
      </c>
      <c r="H200" s="4" t="n">
        <v>1e-05</v>
      </c>
      <c r="I200" s="4" t="n">
        <v>0.822</v>
      </c>
      <c r="J200" s="4" t="n">
        <v>0.831</v>
      </c>
      <c r="K200" s="3" t="n">
        <v>71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0.1418890804052353</v>
      </c>
      <c r="C201" s="4" t="n">
        <v>0.7470429539680481</v>
      </c>
      <c r="D201" s="4" t="n">
        <v>0.6920123100280762</v>
      </c>
      <c r="E201" s="3" t="n">
        <v>1</v>
      </c>
      <c r="F201" s="4" t="n">
        <v>0.784</v>
      </c>
      <c r="G201" s="4" t="n">
        <v>0.8149999999999999</v>
      </c>
      <c r="H201" s="4" t="n">
        <v>1e-05</v>
      </c>
      <c r="I201" s="4" t="n">
        <v>0.822</v>
      </c>
      <c r="J201" s="4" t="n">
        <v>0.831</v>
      </c>
      <c r="K201" s="3" t="n">
        <v>71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0.1362520903348923</v>
      </c>
      <c r="C202" s="4" t="n">
        <v>0.7471132874488831</v>
      </c>
      <c r="D202" s="4" t="n">
        <v>0.6920828819274902</v>
      </c>
      <c r="E202" s="3" t="n">
        <v>1</v>
      </c>
      <c r="F202" s="4" t="n">
        <v>0.784</v>
      </c>
      <c r="G202" s="4" t="n">
        <v>0.8149999999999999</v>
      </c>
      <c r="H202" s="4" t="n">
        <v>1e-05</v>
      </c>
      <c r="I202" s="4" t="n">
        <v>0.822</v>
      </c>
      <c r="J202" s="4" t="n">
        <v>0.831</v>
      </c>
      <c r="K202" s="3" t="n">
        <v>71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0.1771177351474762</v>
      </c>
      <c r="C203" s="4" t="n">
        <v>0.7472802400588989</v>
      </c>
      <c r="D203" s="4" t="n">
        <v>0.6922318339347839</v>
      </c>
      <c r="E203" s="3" t="n">
        <v>1</v>
      </c>
      <c r="F203" s="4" t="n">
        <v>0.784</v>
      </c>
      <c r="G203" s="4" t="n">
        <v>0.8149999999999999</v>
      </c>
      <c r="H203" s="4" t="n">
        <v>1e-05</v>
      </c>
      <c r="I203" s="4" t="n">
        <v>0.822</v>
      </c>
      <c r="J203" s="4" t="n">
        <v>0.831</v>
      </c>
      <c r="K203" s="3" t="n">
        <v>71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0.1206154152750969</v>
      </c>
      <c r="C204" s="4" t="n">
        <v>0.7475018501281738</v>
      </c>
      <c r="D204" s="4" t="n">
        <v>0.6924251914024353</v>
      </c>
      <c r="E204" s="3" t="n">
        <v>1</v>
      </c>
      <c r="F204" s="4" t="n">
        <v>0.784</v>
      </c>
      <c r="G204" s="4" t="n">
        <v>0.8149999999999999</v>
      </c>
      <c r="H204" s="4" t="n">
        <v>1e-05</v>
      </c>
      <c r="I204" s="4" t="n">
        <v>0.822</v>
      </c>
      <c r="J204" s="4" t="n">
        <v>0.831</v>
      </c>
      <c r="K204" s="3" t="n">
        <v>71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0.1498709619045258</v>
      </c>
      <c r="C205" s="4" t="n">
        <v>0.7476913332939148</v>
      </c>
      <c r="D205" s="4" t="n">
        <v>0.6926081776618958</v>
      </c>
      <c r="E205" s="3" t="n">
        <v>1</v>
      </c>
      <c r="F205" s="4" t="n">
        <v>0.784</v>
      </c>
      <c r="G205" s="4" t="n">
        <v>0.8149999999999999</v>
      </c>
      <c r="H205" s="4" t="n">
        <v>1e-05</v>
      </c>
      <c r="I205" s="4" t="n">
        <v>0.822</v>
      </c>
      <c r="J205" s="4" t="n">
        <v>0.831</v>
      </c>
      <c r="K205" s="3" t="n">
        <v>71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0.1120840385556221</v>
      </c>
      <c r="C206" s="4" t="n">
        <v>0.747882604598999</v>
      </c>
      <c r="D206" s="4" t="n">
        <v>0.6927791833877563</v>
      </c>
      <c r="E206" s="3" t="n">
        <v>1</v>
      </c>
      <c r="F206" s="4" t="n">
        <v>0.784</v>
      </c>
      <c r="G206" s="4" t="n">
        <v>0.8149999999999999</v>
      </c>
      <c r="H206" s="4" t="n">
        <v>1e-05</v>
      </c>
      <c r="I206" s="4" t="n">
        <v>0.822</v>
      </c>
      <c r="J206" s="4" t="n">
        <v>0.831</v>
      </c>
      <c r="K206" s="3" t="n">
        <v>71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0.128234013915062</v>
      </c>
      <c r="C207" s="4" t="n">
        <v>0.7480758428573608</v>
      </c>
      <c r="D207" s="4" t="n">
        <v>0.6929681301116943</v>
      </c>
      <c r="E207" s="3" t="n">
        <v>1</v>
      </c>
      <c r="F207" s="4" t="n">
        <v>0.784</v>
      </c>
      <c r="G207" s="4" t="n">
        <v>0.8149999999999999</v>
      </c>
      <c r="H207" s="4" t="n">
        <v>1e-05</v>
      </c>
      <c r="I207" s="4" t="n">
        <v>0.822</v>
      </c>
      <c r="J207" s="4" t="n">
        <v>0.831</v>
      </c>
      <c r="K207" s="3" t="n">
        <v>71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0.1454973220825195</v>
      </c>
      <c r="C208" s="4" t="n">
        <v>0.7483136057853699</v>
      </c>
      <c r="D208" s="4" t="n">
        <v>0.6932329535484314</v>
      </c>
      <c r="E208" s="3" t="n">
        <v>1</v>
      </c>
      <c r="F208" s="4" t="n">
        <v>0.784</v>
      </c>
      <c r="G208" s="4" t="n">
        <v>0.8149999999999999</v>
      </c>
      <c r="H208" s="4" t="n">
        <v>1e-05</v>
      </c>
      <c r="I208" s="4" t="n">
        <v>0.822</v>
      </c>
      <c r="J208" s="4" t="n">
        <v>0.831</v>
      </c>
      <c r="K208" s="3" t="n">
        <v>71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0.128511905670166</v>
      </c>
      <c r="C209" s="4" t="n">
        <v>0.7486474514007568</v>
      </c>
      <c r="D209" s="4" t="n">
        <v>0.6936037540435791</v>
      </c>
      <c r="E209" s="3" t="n">
        <v>1</v>
      </c>
      <c r="F209" s="4" t="n">
        <v>0.784</v>
      </c>
      <c r="G209" s="4" t="n">
        <v>0.8149999999999999</v>
      </c>
      <c r="H209" s="4" t="n">
        <v>1e-05</v>
      </c>
      <c r="I209" s="4" t="n">
        <v>0.822</v>
      </c>
      <c r="J209" s="4" t="n">
        <v>0.831</v>
      </c>
      <c r="K209" s="3" t="n">
        <v>71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0.1436208933591843</v>
      </c>
      <c r="C210" s="4" t="n">
        <v>0.7488386034965515</v>
      </c>
      <c r="D210" s="4" t="n">
        <v>0.6938465237617493</v>
      </c>
      <c r="E210" s="3" t="n">
        <v>1</v>
      </c>
      <c r="F210" s="4" t="n">
        <v>0.784</v>
      </c>
      <c r="G210" s="4" t="n">
        <v>0.8149999999999999</v>
      </c>
      <c r="H210" s="4" t="n">
        <v>1e-05</v>
      </c>
      <c r="I210" s="4" t="n">
        <v>0.822</v>
      </c>
      <c r="J210" s="4" t="n">
        <v>0.831</v>
      </c>
      <c r="K210" s="3" t="n">
        <v>71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0.1188697442412376</v>
      </c>
      <c r="C211" s="4" t="n">
        <v>0.748967170715332</v>
      </c>
      <c r="D211" s="4" t="n">
        <v>0.6940043568611145</v>
      </c>
      <c r="E211" s="3" t="n">
        <v>1</v>
      </c>
      <c r="F211" s="4" t="n">
        <v>0.784</v>
      </c>
      <c r="G211" s="4" t="n">
        <v>0.8149999999999999</v>
      </c>
      <c r="H211" s="4" t="n">
        <v>1e-05</v>
      </c>
      <c r="I211" s="4" t="n">
        <v>0.822</v>
      </c>
      <c r="J211" s="4" t="n">
        <v>0.831</v>
      </c>
      <c r="K211" s="3" t="n">
        <v>71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0.1558904349803925</v>
      </c>
      <c r="C212" s="4" t="n">
        <v>0.7491406202316284</v>
      </c>
      <c r="D212" s="4" t="n">
        <v>0.6942418217658997</v>
      </c>
      <c r="E212" s="3" t="n">
        <v>1</v>
      </c>
      <c r="F212" s="4" t="n">
        <v>0.784</v>
      </c>
      <c r="G212" s="4" t="n">
        <v>0.8149999999999999</v>
      </c>
      <c r="H212" s="4" t="n">
        <v>1e-05</v>
      </c>
      <c r="I212" s="4" t="n">
        <v>0.822</v>
      </c>
      <c r="J212" s="4" t="n">
        <v>0.831</v>
      </c>
      <c r="K212" s="3" t="n">
        <v>71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0.1215885952115059</v>
      </c>
      <c r="C213" s="4" t="n">
        <v>0.7492514848709106</v>
      </c>
      <c r="D213" s="4" t="n">
        <v>0.6943866014480591</v>
      </c>
      <c r="E213" s="3" t="n">
        <v>1</v>
      </c>
      <c r="F213" s="4" t="n">
        <v>0.784</v>
      </c>
      <c r="G213" s="4" t="n">
        <v>0.8149999999999999</v>
      </c>
      <c r="H213" s="4" t="n">
        <v>1e-05</v>
      </c>
      <c r="I213" s="4" t="n">
        <v>0.822</v>
      </c>
      <c r="J213" s="4" t="n">
        <v>0.831</v>
      </c>
      <c r="K213" s="3" t="n">
        <v>71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0.1505103558301926</v>
      </c>
      <c r="C214" s="4" t="n">
        <v>0.7493722438812256</v>
      </c>
      <c r="D214" s="4" t="n">
        <v>0.6945818066596985</v>
      </c>
      <c r="E214" s="3" t="n">
        <v>1</v>
      </c>
      <c r="F214" s="4" t="n">
        <v>0.784</v>
      </c>
      <c r="G214" s="4" t="n">
        <v>0.8149999999999999</v>
      </c>
      <c r="H214" s="4" t="n">
        <v>1e-05</v>
      </c>
      <c r="I214" s="4" t="n">
        <v>0.822</v>
      </c>
      <c r="J214" s="4" t="n">
        <v>0.831</v>
      </c>
      <c r="K214" s="3" t="n">
        <v>71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0.1634786128997803</v>
      </c>
      <c r="C215" s="4" t="n">
        <v>0.7494211792945862</v>
      </c>
      <c r="D215" s="4" t="n">
        <v>0.6946721076965332</v>
      </c>
      <c r="E215" s="3" t="n">
        <v>1</v>
      </c>
      <c r="F215" s="4" t="n">
        <v>0.784</v>
      </c>
      <c r="G215" s="4" t="n">
        <v>0.8149999999999999</v>
      </c>
      <c r="H215" s="4" t="n">
        <v>1e-05</v>
      </c>
      <c r="I215" s="4" t="n">
        <v>0.822</v>
      </c>
      <c r="J215" s="4" t="n">
        <v>0.831</v>
      </c>
      <c r="K215" s="3" t="n">
        <v>71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0.1202799379825592</v>
      </c>
      <c r="C216" s="4" t="n">
        <v>0.7495250701904297</v>
      </c>
      <c r="D216" s="4" t="n">
        <v>0.6948297023773193</v>
      </c>
      <c r="E216" s="3" t="n">
        <v>1</v>
      </c>
      <c r="F216" s="4" t="n">
        <v>0.784</v>
      </c>
      <c r="G216" s="4" t="n">
        <v>0.8149999999999999</v>
      </c>
      <c r="H216" s="4" t="n">
        <v>1e-05</v>
      </c>
      <c r="I216" s="4" t="n">
        <v>0.822</v>
      </c>
      <c r="J216" s="4" t="n">
        <v>0.831</v>
      </c>
      <c r="K216" s="3" t="n">
        <v>71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0.1583260744810104</v>
      </c>
      <c r="C217" s="4" t="n">
        <v>0.7497093081474304</v>
      </c>
      <c r="D217" s="4" t="n">
        <v>0.6950556635856628</v>
      </c>
      <c r="E217" s="3" t="n">
        <v>1</v>
      </c>
      <c r="F217" s="4" t="n">
        <v>0.784</v>
      </c>
      <c r="G217" s="4" t="n">
        <v>0.8149999999999999</v>
      </c>
      <c r="H217" s="4" t="n">
        <v>1e-05</v>
      </c>
      <c r="I217" s="4" t="n">
        <v>0.822</v>
      </c>
      <c r="J217" s="4" t="n">
        <v>0.831</v>
      </c>
      <c r="K217" s="3" t="n">
        <v>71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0.1572718173265457</v>
      </c>
      <c r="C218" s="4" t="n">
        <v>0.7497293949127197</v>
      </c>
      <c r="D218" s="4" t="n">
        <v>0.6951130032539368</v>
      </c>
      <c r="E218" s="3" t="n">
        <v>1</v>
      </c>
      <c r="F218" s="4" t="n">
        <v>0.784</v>
      </c>
      <c r="G218" s="4" t="n">
        <v>0.8149999999999999</v>
      </c>
      <c r="H218" s="4" t="n">
        <v>1e-05</v>
      </c>
      <c r="I218" s="4" t="n">
        <v>0.822</v>
      </c>
      <c r="J218" s="4" t="n">
        <v>0.831</v>
      </c>
      <c r="K218" s="3" t="n">
        <v>71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0.1650905311107635</v>
      </c>
      <c r="C219" s="4" t="n">
        <v>0.7497353553771973</v>
      </c>
      <c r="D219" s="4" t="n">
        <v>0.6951686143875122</v>
      </c>
      <c r="E219" s="3" t="n">
        <v>1</v>
      </c>
      <c r="F219" s="4" t="n">
        <v>0.784</v>
      </c>
      <c r="G219" s="4" t="n">
        <v>0.8149999999999999</v>
      </c>
      <c r="H219" s="4" t="n">
        <v>1e-05</v>
      </c>
      <c r="I219" s="4" t="n">
        <v>0.822</v>
      </c>
      <c r="J219" s="4" t="n">
        <v>0.831</v>
      </c>
      <c r="K219" s="3" t="n">
        <v>71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0.144186869263649</v>
      </c>
      <c r="C220" s="4" t="n">
        <v>0.7497170567512512</v>
      </c>
      <c r="D220" s="4" t="n">
        <v>0.6952136158943176</v>
      </c>
      <c r="E220" s="3" t="n">
        <v>1</v>
      </c>
      <c r="F220" s="4" t="n">
        <v>0.784</v>
      </c>
      <c r="G220" s="4" t="n">
        <v>0.8149999999999999</v>
      </c>
      <c r="H220" s="4" t="n">
        <v>1e-05</v>
      </c>
      <c r="I220" s="4" t="n">
        <v>0.822</v>
      </c>
      <c r="J220" s="4" t="n">
        <v>0.831</v>
      </c>
      <c r="K220" s="3" t="n">
        <v>71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0.1418739259243011</v>
      </c>
      <c r="C221" s="4" t="n">
        <v>0.7496794462203979</v>
      </c>
      <c r="D221" s="4" t="n">
        <v>0.6952094435691833</v>
      </c>
      <c r="E221" s="3" t="n">
        <v>1</v>
      </c>
      <c r="F221" s="4" t="n">
        <v>0.784</v>
      </c>
      <c r="G221" s="4" t="n">
        <v>0.8149999999999999</v>
      </c>
      <c r="H221" s="4" t="n">
        <v>1e-05</v>
      </c>
      <c r="I221" s="4" t="n">
        <v>0.822</v>
      </c>
      <c r="J221" s="4" t="n">
        <v>0.831</v>
      </c>
      <c r="K221" s="3" t="n">
        <v>71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0.1886943727731705</v>
      </c>
      <c r="C222" s="4" t="n">
        <v>0.7496340274810791</v>
      </c>
      <c r="D222" s="4" t="n">
        <v>0.6952278017997742</v>
      </c>
      <c r="E222" s="3" t="n">
        <v>1</v>
      </c>
      <c r="F222" s="4" t="n">
        <v>0.784</v>
      </c>
      <c r="G222" s="4" t="n">
        <v>0.8149999999999999</v>
      </c>
      <c r="H222" s="4" t="n">
        <v>1e-05</v>
      </c>
      <c r="I222" s="4" t="n">
        <v>0.822</v>
      </c>
      <c r="J222" s="4" t="n">
        <v>0.831</v>
      </c>
      <c r="K222" s="3" t="n">
        <v>71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0.14589823782444</v>
      </c>
      <c r="C223" s="4" t="n">
        <v>0.7498407959938049</v>
      </c>
      <c r="D223" s="4" t="n">
        <v>0.6955247521400452</v>
      </c>
      <c r="E223" s="3" t="n">
        <v>1</v>
      </c>
      <c r="F223" s="4" t="n">
        <v>0.784</v>
      </c>
      <c r="G223" s="4" t="n">
        <v>0.8149999999999999</v>
      </c>
      <c r="H223" s="4" t="n">
        <v>1e-05</v>
      </c>
      <c r="I223" s="4" t="n">
        <v>0.822</v>
      </c>
      <c r="J223" s="4" t="n">
        <v>0.831</v>
      </c>
      <c r="K223" s="3" t="n">
        <v>71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0.171098604798317</v>
      </c>
      <c r="C224" s="4" t="n">
        <v>0.7500492334365845</v>
      </c>
      <c r="D224" s="4" t="n">
        <v>0.6957876086235046</v>
      </c>
      <c r="E224" s="3" t="n">
        <v>1</v>
      </c>
      <c r="F224" s="4" t="n">
        <v>0.784</v>
      </c>
      <c r="G224" s="4" t="n">
        <v>0.8149999999999999</v>
      </c>
      <c r="H224" s="4" t="n">
        <v>1e-05</v>
      </c>
      <c r="I224" s="4" t="n">
        <v>0.822</v>
      </c>
      <c r="J224" s="4" t="n">
        <v>0.831</v>
      </c>
      <c r="K224" s="3" t="n">
        <v>71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0.1431919485330582</v>
      </c>
      <c r="C225" s="4" t="n">
        <v>0.7502686977386475</v>
      </c>
      <c r="D225" s="4" t="n">
        <v>0.696057140827179</v>
      </c>
      <c r="E225" s="3" t="n">
        <v>1</v>
      </c>
      <c r="F225" s="4" t="n">
        <v>0.784</v>
      </c>
      <c r="G225" s="4" t="n">
        <v>0.8149999999999999</v>
      </c>
      <c r="H225" s="4" t="n">
        <v>1e-05</v>
      </c>
      <c r="I225" s="4" t="n">
        <v>0.822</v>
      </c>
      <c r="J225" s="4" t="n">
        <v>0.831</v>
      </c>
      <c r="K225" s="3" t="n">
        <v>71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0.1628679782152176</v>
      </c>
      <c r="C226" s="4" t="n">
        <v>0.7504697442054749</v>
      </c>
      <c r="D226" s="4" t="n">
        <v>0.6962953209877014</v>
      </c>
      <c r="E226" s="3" t="n">
        <v>1</v>
      </c>
      <c r="F226" s="4" t="n">
        <v>0.784</v>
      </c>
      <c r="G226" s="4" t="n">
        <v>0.8149999999999999</v>
      </c>
      <c r="H226" s="4" t="n">
        <v>1e-05</v>
      </c>
      <c r="I226" s="4" t="n">
        <v>0.822</v>
      </c>
      <c r="J226" s="4" t="n">
        <v>0.831</v>
      </c>
      <c r="K226" s="3" t="n">
        <v>71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0.1913670003414154</v>
      </c>
      <c r="C227" s="4" t="n">
        <v>0.7508736848831177</v>
      </c>
      <c r="D227" s="4" t="n">
        <v>0.6967264413833618</v>
      </c>
      <c r="E227" s="3" t="n">
        <v>1</v>
      </c>
      <c r="F227" s="4" t="n">
        <v>0.784</v>
      </c>
      <c r="G227" s="4" t="n">
        <v>0.8149999999999999</v>
      </c>
      <c r="H227" s="4" t="n">
        <v>1e-05</v>
      </c>
      <c r="I227" s="4" t="n">
        <v>0.822</v>
      </c>
      <c r="J227" s="4" t="n">
        <v>0.831</v>
      </c>
      <c r="K227" s="3" t="n">
        <v>71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0.1634632647037506</v>
      </c>
      <c r="C228" s="4" t="n">
        <v>0.7512520551681519</v>
      </c>
      <c r="D228" s="4" t="n">
        <v>0.6971202492713928</v>
      </c>
      <c r="E228" s="3" t="n">
        <v>1</v>
      </c>
      <c r="F228" s="4" t="n">
        <v>0.784</v>
      </c>
      <c r="G228" s="4" t="n">
        <v>0.8149999999999999</v>
      </c>
      <c r="H228" s="4" t="n">
        <v>1e-05</v>
      </c>
      <c r="I228" s="4" t="n">
        <v>0.822</v>
      </c>
      <c r="J228" s="4" t="n">
        <v>0.831</v>
      </c>
      <c r="K228" s="3" t="n">
        <v>71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0.1539933681488037</v>
      </c>
      <c r="C229" s="4" t="n">
        <v>0.7517049312591553</v>
      </c>
      <c r="D229" s="4" t="n">
        <v>0.6976484656333923</v>
      </c>
      <c r="E229" s="3" t="n">
        <v>1</v>
      </c>
      <c r="F229" s="4" t="n">
        <v>0.784</v>
      </c>
      <c r="G229" s="4" t="n">
        <v>0.8149999999999999</v>
      </c>
      <c r="H229" s="4" t="n">
        <v>1e-05</v>
      </c>
      <c r="I229" s="4" t="n">
        <v>0.822</v>
      </c>
      <c r="J229" s="4" t="n">
        <v>0.831</v>
      </c>
      <c r="K229" s="3" t="n">
        <v>71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0.1481307744979858</v>
      </c>
      <c r="C230" s="4" t="n">
        <v>0.7521681785583496</v>
      </c>
      <c r="D230" s="4" t="n">
        <v>0.6981416940689087</v>
      </c>
      <c r="E230" s="3" t="n">
        <v>1</v>
      </c>
      <c r="F230" s="4" t="n">
        <v>0.784</v>
      </c>
      <c r="G230" s="4" t="n">
        <v>0.8149999999999999</v>
      </c>
      <c r="H230" s="4" t="n">
        <v>1e-05</v>
      </c>
      <c r="I230" s="4" t="n">
        <v>0.822</v>
      </c>
      <c r="J230" s="4" t="n">
        <v>0.831</v>
      </c>
      <c r="K230" s="3" t="n">
        <v>71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0.1376019269227982</v>
      </c>
      <c r="C231" s="4" t="n">
        <v>0.752536952495575</v>
      </c>
      <c r="D231" s="4" t="n">
        <v>0.6985346078872681</v>
      </c>
      <c r="E231" s="3" t="n">
        <v>1</v>
      </c>
      <c r="F231" s="4" t="n">
        <v>0.784</v>
      </c>
      <c r="G231" s="4" t="n">
        <v>0.8149999999999999</v>
      </c>
      <c r="H231" s="4" t="n">
        <v>1e-05</v>
      </c>
      <c r="I231" s="4" t="n">
        <v>0.822</v>
      </c>
      <c r="J231" s="4" t="n">
        <v>0.831</v>
      </c>
      <c r="K231" s="3" t="n">
        <v>71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0.151110514998436</v>
      </c>
      <c r="C232" s="4" t="n">
        <v>0.752863883972168</v>
      </c>
      <c r="D232" s="4" t="n">
        <v>0.6988706588745117</v>
      </c>
      <c r="E232" s="3" t="n">
        <v>1</v>
      </c>
      <c r="F232" s="4" t="n">
        <v>0.784</v>
      </c>
      <c r="G232" s="4" t="n">
        <v>0.8149999999999999</v>
      </c>
      <c r="H232" s="4" t="n">
        <v>1e-05</v>
      </c>
      <c r="I232" s="4" t="n">
        <v>0.822</v>
      </c>
      <c r="J232" s="4" t="n">
        <v>0.831</v>
      </c>
      <c r="K232" s="3" t="n">
        <v>71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0.1325463652610779</v>
      </c>
      <c r="C233" s="4" t="n">
        <v>0.7531848549842834</v>
      </c>
      <c r="D233" s="4" t="n">
        <v>0.6991969347000122</v>
      </c>
      <c r="E233" s="3" t="n">
        <v>1</v>
      </c>
      <c r="F233" s="4" t="n">
        <v>0.786</v>
      </c>
      <c r="G233" s="4" t="n">
        <v>0.8149999999999999</v>
      </c>
      <c r="H233" s="4" t="n">
        <v>1e-05</v>
      </c>
      <c r="I233" s="4" t="n">
        <v>0.822</v>
      </c>
      <c r="J233" s="4" t="n">
        <v>0.831</v>
      </c>
      <c r="K233" s="3" t="n">
        <v>71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0.1053818836808205</v>
      </c>
      <c r="C234" s="4" t="n">
        <v>0.7534263730049133</v>
      </c>
      <c r="D234" s="4" t="n">
        <v>0.6994196772575378</v>
      </c>
      <c r="E234" s="3" t="n">
        <v>1</v>
      </c>
      <c r="F234" s="4" t="n">
        <v>0.786</v>
      </c>
      <c r="G234" s="4" t="n">
        <v>0.8139999999999999</v>
      </c>
      <c r="H234" s="4" t="n">
        <v>1e-05</v>
      </c>
      <c r="I234" s="4" t="n">
        <v>0.822</v>
      </c>
      <c r="J234" s="4" t="n">
        <v>0.831</v>
      </c>
      <c r="K234" s="3" t="n">
        <v>71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0.173601970076561</v>
      </c>
      <c r="C235" s="4" t="n">
        <v>0.7536765336990356</v>
      </c>
      <c r="D235" s="4" t="n">
        <v>0.699674665927887</v>
      </c>
      <c r="E235" s="3" t="n">
        <v>1</v>
      </c>
      <c r="F235" s="4" t="n">
        <v>0.786</v>
      </c>
      <c r="G235" s="4" t="n">
        <v>0.8139999999999999</v>
      </c>
      <c r="H235" s="4" t="n">
        <v>1e-05</v>
      </c>
      <c r="I235" s="4" t="n">
        <v>0.822</v>
      </c>
      <c r="J235" s="4" t="n">
        <v>0.831</v>
      </c>
      <c r="K235" s="3" t="n">
        <v>71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0.1081346571445465</v>
      </c>
      <c r="C236" s="4" t="n">
        <v>0.7539713382720947</v>
      </c>
      <c r="D236" s="4" t="n">
        <v>0.6999869346618652</v>
      </c>
      <c r="E236" s="3" t="n">
        <v>1</v>
      </c>
      <c r="F236" s="4" t="n">
        <v>0.786</v>
      </c>
      <c r="G236" s="4" t="n">
        <v>0.8139999999999999</v>
      </c>
      <c r="H236" s="4" t="n">
        <v>1e-05</v>
      </c>
      <c r="I236" s="4" t="n">
        <v>0.822</v>
      </c>
      <c r="J236" s="4" t="n">
        <v>0.831</v>
      </c>
      <c r="K236" s="3" t="n">
        <v>71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0.1901205331087112</v>
      </c>
      <c r="C237" s="4" t="n">
        <v>0.7541378140449524</v>
      </c>
      <c r="D237" s="4" t="n">
        <v>0.7001349329948425</v>
      </c>
      <c r="E237" s="3" t="n">
        <v>1</v>
      </c>
      <c r="F237" s="4" t="n">
        <v>0.786</v>
      </c>
      <c r="G237" s="4" t="n">
        <v>0.8139999999999999</v>
      </c>
      <c r="H237" s="4" t="n">
        <v>1e-05</v>
      </c>
      <c r="I237" s="4" t="n">
        <v>0.822</v>
      </c>
      <c r="J237" s="4" t="n">
        <v>0.831</v>
      </c>
      <c r="K237" s="3" t="n">
        <v>71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0.1586732715368271</v>
      </c>
      <c r="C238" s="4" t="n">
        <v>0.7542881965637207</v>
      </c>
      <c r="D238" s="4" t="n">
        <v>0.70026695728302</v>
      </c>
      <c r="E238" s="3" t="n">
        <v>1</v>
      </c>
      <c r="F238" s="4" t="n">
        <v>0.786</v>
      </c>
      <c r="G238" s="4" t="n">
        <v>0.8139999999999999</v>
      </c>
      <c r="H238" s="4" t="n">
        <v>1e-05</v>
      </c>
      <c r="I238" s="4" t="n">
        <v>0.822</v>
      </c>
      <c r="J238" s="4" t="n">
        <v>0.831</v>
      </c>
      <c r="K238" s="3" t="n">
        <v>71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0.14686019718647</v>
      </c>
      <c r="C239" s="4" t="n">
        <v>0.75433349609375</v>
      </c>
      <c r="D239" s="4" t="n">
        <v>0.7002785801887512</v>
      </c>
      <c r="E239" s="3" t="n">
        <v>1</v>
      </c>
      <c r="F239" s="4" t="n">
        <v>0.786</v>
      </c>
      <c r="G239" s="4" t="n">
        <v>0.8139999999999999</v>
      </c>
      <c r="H239" s="4" t="n">
        <v>1e-05</v>
      </c>
      <c r="I239" s="4" t="n">
        <v>0.822</v>
      </c>
      <c r="J239" s="4" t="n">
        <v>0.831</v>
      </c>
      <c r="K239" s="3" t="n">
        <v>71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0.1260513067245483</v>
      </c>
      <c r="C240" s="4" t="n">
        <v>0.7543914914131165</v>
      </c>
      <c r="D240" s="4" t="n">
        <v>0.7002991437911987</v>
      </c>
      <c r="E240" s="3" t="n">
        <v>1</v>
      </c>
      <c r="F240" s="4" t="n">
        <v>0.786</v>
      </c>
      <c r="G240" s="4" t="n">
        <v>0.8139999999999999</v>
      </c>
      <c r="H240" s="4" t="n">
        <v>1e-05</v>
      </c>
      <c r="I240" s="4" t="n">
        <v>0.822</v>
      </c>
      <c r="J240" s="4" t="n">
        <v>0.831</v>
      </c>
      <c r="K240" s="3" t="n">
        <v>71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0.1212162971496582</v>
      </c>
      <c r="C241" s="4" t="n">
        <v>0.7543618083000183</v>
      </c>
      <c r="D241" s="4" t="n">
        <v>0.7002196907997131</v>
      </c>
      <c r="E241" s="3" t="n">
        <v>1</v>
      </c>
      <c r="F241" s="4" t="n">
        <v>0.786</v>
      </c>
      <c r="G241" s="4" t="n">
        <v>0.8139999999999999</v>
      </c>
      <c r="H241" s="4" t="n">
        <v>1e-05</v>
      </c>
      <c r="I241" s="4" t="n">
        <v>0.822</v>
      </c>
      <c r="J241" s="4" t="n">
        <v>0.831</v>
      </c>
      <c r="K241" s="3" t="n">
        <v>71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0.1772341281175613</v>
      </c>
      <c r="C242" s="4" t="n">
        <v>0.7542800307273865</v>
      </c>
      <c r="D242" s="4" t="n">
        <v>0.7000711560249329</v>
      </c>
      <c r="E242" s="3" t="n">
        <v>1</v>
      </c>
      <c r="F242" s="4" t="n">
        <v>0.786</v>
      </c>
      <c r="G242" s="4" t="n">
        <v>0.8139999999999999</v>
      </c>
      <c r="H242" s="4" t="n">
        <v>1e-05</v>
      </c>
      <c r="I242" s="4" t="n">
        <v>0.822</v>
      </c>
      <c r="J242" s="4" t="n">
        <v>0.831</v>
      </c>
      <c r="K242" s="3" t="n">
        <v>71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0.1272228956222534</v>
      </c>
      <c r="C243" s="4" t="n">
        <v>0.7541876435279846</v>
      </c>
      <c r="D243" s="4" t="n">
        <v>0.6999321579933167</v>
      </c>
      <c r="E243" s="3" t="n">
        <v>1</v>
      </c>
      <c r="F243" s="4" t="n">
        <v>0.786</v>
      </c>
      <c r="G243" s="4" t="n">
        <v>0.8139999999999999</v>
      </c>
      <c r="H243" s="4" t="n">
        <v>1e-05</v>
      </c>
      <c r="I243" s="4" t="n">
        <v>0.822</v>
      </c>
      <c r="J243" s="4" t="n">
        <v>0.831</v>
      </c>
      <c r="K243" s="3" t="n">
        <v>71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0.1593020260334015</v>
      </c>
      <c r="C244" s="4" t="n">
        <v>0.7541552782058716</v>
      </c>
      <c r="D244" s="4" t="n">
        <v>0.6998850107192993</v>
      </c>
      <c r="E244" s="3" t="n">
        <v>1</v>
      </c>
      <c r="F244" s="4" t="n">
        <v>0.786</v>
      </c>
      <c r="G244" s="4" t="n">
        <v>0.8139999999999999</v>
      </c>
      <c r="H244" s="4" t="n">
        <v>1e-05</v>
      </c>
      <c r="I244" s="4" t="n">
        <v>0.822</v>
      </c>
      <c r="J244" s="4" t="n">
        <v>0.831</v>
      </c>
      <c r="K244" s="3" t="n">
        <v>71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0.1315365731716156</v>
      </c>
      <c r="C245" s="4" t="n">
        <v>0.7541186809539795</v>
      </c>
      <c r="D245" s="4" t="n">
        <v>0.6998265385627747</v>
      </c>
      <c r="E245" s="3" t="n">
        <v>1</v>
      </c>
      <c r="F245" s="4" t="n">
        <v>0.786</v>
      </c>
      <c r="G245" s="4" t="n">
        <v>0.8139999999999999</v>
      </c>
      <c r="H245" s="4" t="n">
        <v>1e-05</v>
      </c>
      <c r="I245" s="4" t="n">
        <v>0.822</v>
      </c>
      <c r="J245" s="4" t="n">
        <v>0.831</v>
      </c>
      <c r="K245" s="3" t="n">
        <v>71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0.1378894001245499</v>
      </c>
      <c r="C246" s="4" t="n">
        <v>0.7541729211807251</v>
      </c>
      <c r="D246" s="4" t="n">
        <v>0.699907660484314</v>
      </c>
      <c r="E246" s="3" t="n">
        <v>1</v>
      </c>
      <c r="F246" s="4" t="n">
        <v>0.786</v>
      </c>
      <c r="G246" s="4" t="n">
        <v>0.8139999999999999</v>
      </c>
      <c r="H246" s="4" t="n">
        <v>1e-05</v>
      </c>
      <c r="I246" s="4" t="n">
        <v>0.822</v>
      </c>
      <c r="J246" s="4" t="n">
        <v>0.831</v>
      </c>
      <c r="K246" s="3" t="n">
        <v>71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0.162166953086853</v>
      </c>
      <c r="C247" s="4" t="n">
        <v>0.7541938424110413</v>
      </c>
      <c r="D247" s="4" t="n">
        <v>0.6999527812004089</v>
      </c>
      <c r="E247" s="3" t="n">
        <v>1</v>
      </c>
      <c r="F247" s="4" t="n">
        <v>0.786</v>
      </c>
      <c r="G247" s="4" t="n">
        <v>0.8139999999999999</v>
      </c>
      <c r="H247" s="4" t="n">
        <v>1e-05</v>
      </c>
      <c r="I247" s="4" t="n">
        <v>0.822</v>
      </c>
      <c r="J247" s="4" t="n">
        <v>0.831</v>
      </c>
      <c r="K247" s="3" t="n">
        <v>71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0.1038952246308327</v>
      </c>
      <c r="C248" s="4" t="n">
        <v>0.7541588544845581</v>
      </c>
      <c r="D248" s="4" t="n">
        <v>0.6999307870864868</v>
      </c>
      <c r="E248" s="3" t="n">
        <v>1</v>
      </c>
      <c r="F248" s="4" t="n">
        <v>0.786</v>
      </c>
      <c r="G248" s="4" t="n">
        <v>0.8139999999999999</v>
      </c>
      <c r="H248" s="4" t="n">
        <v>1e-05</v>
      </c>
      <c r="I248" s="4" t="n">
        <v>0.822</v>
      </c>
      <c r="J248" s="4" t="n">
        <v>0.831</v>
      </c>
      <c r="K248" s="3" t="n">
        <v>71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0.1460059583187103</v>
      </c>
      <c r="C249" s="4" t="n">
        <v>0.7541707754135132</v>
      </c>
      <c r="D249" s="4" t="n">
        <v>0.6999596953392029</v>
      </c>
      <c r="E249" s="3" t="n">
        <v>1</v>
      </c>
      <c r="F249" s="4" t="n">
        <v>0.786</v>
      </c>
      <c r="G249" s="4" t="n">
        <v>0.8139999999999999</v>
      </c>
      <c r="H249" s="4" t="n">
        <v>1e-05</v>
      </c>
      <c r="I249" s="4" t="n">
        <v>0.822</v>
      </c>
      <c r="J249" s="4" t="n">
        <v>0.831</v>
      </c>
      <c r="K249" s="3" t="n">
        <v>71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0.1327822208404541</v>
      </c>
      <c r="C250" s="4" t="n">
        <v>0.7541964054107666</v>
      </c>
      <c r="D250" s="4" t="n">
        <v>0.6999870538711548</v>
      </c>
      <c r="E250" s="3" t="n">
        <v>1</v>
      </c>
      <c r="F250" s="4" t="n">
        <v>0.786</v>
      </c>
      <c r="G250" s="4" t="n">
        <v>0.8139999999999999</v>
      </c>
      <c r="H250" s="4" t="n">
        <v>1e-05</v>
      </c>
      <c r="I250" s="4" t="n">
        <v>0.822</v>
      </c>
      <c r="J250" s="4" t="n">
        <v>0.831</v>
      </c>
      <c r="K250" s="3" t="n">
        <v>71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0.1379676908254623</v>
      </c>
      <c r="C251" s="4" t="n">
        <v>0.7542385458946228</v>
      </c>
      <c r="D251" s="4" t="n">
        <v>0.7000625133514404</v>
      </c>
      <c r="E251" s="3" t="n">
        <v>1</v>
      </c>
      <c r="F251" s="4" t="n">
        <v>0.786</v>
      </c>
      <c r="G251" s="4" t="n">
        <v>0.8139999999999999</v>
      </c>
      <c r="H251" s="4" t="n">
        <v>1e-05</v>
      </c>
      <c r="I251" s="4" t="n">
        <v>0.822</v>
      </c>
      <c r="J251" s="4" t="n">
        <v>0.831</v>
      </c>
      <c r="K251" s="3" t="n">
        <v>71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0.1793490201234818</v>
      </c>
      <c r="C252" s="4" t="n">
        <v>0.7542471885681152</v>
      </c>
      <c r="D252" s="4" t="n">
        <v>0.7001492977142334</v>
      </c>
      <c r="E252" s="3" t="n">
        <v>1</v>
      </c>
      <c r="F252" s="4" t="n">
        <v>0.786</v>
      </c>
      <c r="G252" s="4" t="n">
        <v>0.8139999999999999</v>
      </c>
      <c r="H252" s="4" t="n">
        <v>1e-05</v>
      </c>
      <c r="I252" s="4" t="n">
        <v>0.822</v>
      </c>
      <c r="J252" s="4" t="n">
        <v>0.831</v>
      </c>
      <c r="K252" s="3" t="n">
        <v>71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0.11681117862463</v>
      </c>
      <c r="C253" s="4" t="n">
        <v>0.7542621493339539</v>
      </c>
      <c r="D253" s="4" t="n">
        <v>0.7002481818199158</v>
      </c>
      <c r="E253" s="3" t="n">
        <v>1</v>
      </c>
      <c r="F253" s="4" t="n">
        <v>0.786</v>
      </c>
      <c r="G253" s="4" t="n">
        <v>0.8139999999999999</v>
      </c>
      <c r="H253" s="4" t="n">
        <v>1e-05</v>
      </c>
      <c r="I253" s="4" t="n">
        <v>0.822</v>
      </c>
      <c r="J253" s="4" t="n">
        <v>0.831</v>
      </c>
      <c r="K253" s="3" t="n">
        <v>71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0.1593232005834579</v>
      </c>
      <c r="C254" s="4" t="n">
        <v>0.7542354464530945</v>
      </c>
      <c r="D254" s="4" t="n">
        <v>0.7002497911453247</v>
      </c>
      <c r="E254" s="3" t="n">
        <v>1</v>
      </c>
      <c r="F254" s="4" t="n">
        <v>0.786</v>
      </c>
      <c r="G254" s="4" t="n">
        <v>0.8139999999999999</v>
      </c>
      <c r="H254" s="4" t="n">
        <v>1e-05</v>
      </c>
      <c r="I254" s="4" t="n">
        <v>0.822</v>
      </c>
      <c r="J254" s="4" t="n">
        <v>0.831</v>
      </c>
      <c r="K254" s="3" t="n">
        <v>71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0.1416402757167816</v>
      </c>
      <c r="C255" s="4" t="n">
        <v>0.7542831897735596</v>
      </c>
      <c r="D255" s="4" t="n">
        <v>0.7003211379051208</v>
      </c>
      <c r="E255" s="3" t="n">
        <v>1</v>
      </c>
      <c r="F255" s="4" t="n">
        <v>0.786</v>
      </c>
      <c r="G255" s="4" t="n">
        <v>0.8139999999999999</v>
      </c>
      <c r="H255" s="4" t="n">
        <v>1e-05</v>
      </c>
      <c r="I255" s="4" t="n">
        <v>0.822</v>
      </c>
      <c r="J255" s="4" t="n">
        <v>0.831</v>
      </c>
      <c r="K255" s="3" t="n">
        <v>71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0.2015016078948975</v>
      </c>
      <c r="C256" s="4" t="n">
        <v>0.7545234560966492</v>
      </c>
      <c r="D256" s="4" t="n">
        <v>0.7006471157073975</v>
      </c>
      <c r="E256" s="3" t="n">
        <v>1</v>
      </c>
      <c r="F256" s="4" t="n">
        <v>0.786</v>
      </c>
      <c r="G256" s="4" t="n">
        <v>0.8149999999999999</v>
      </c>
      <c r="H256" s="4" t="n">
        <v>1e-05</v>
      </c>
      <c r="I256" s="4" t="n">
        <v>0.822</v>
      </c>
      <c r="J256" s="4" t="n">
        <v>0.831</v>
      </c>
      <c r="K256" s="3" t="n">
        <v>71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0.1664514392614365</v>
      </c>
      <c r="C257" s="4" t="n">
        <v>0.754707396030426</v>
      </c>
      <c r="D257" s="4" t="n">
        <v>0.7008967399597168</v>
      </c>
      <c r="E257" s="3" t="n">
        <v>1</v>
      </c>
      <c r="F257" s="4" t="n">
        <v>0.786</v>
      </c>
      <c r="G257" s="4" t="n">
        <v>0.8139999999999999</v>
      </c>
      <c r="H257" s="4" t="n">
        <v>1e-05</v>
      </c>
      <c r="I257" s="4" t="n">
        <v>0.822</v>
      </c>
      <c r="J257" s="4" t="n">
        <v>0.831</v>
      </c>
      <c r="K257" s="3" t="n">
        <v>71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0.1295051872730255</v>
      </c>
      <c r="C258" s="4" t="n">
        <v>0.7548988461494446</v>
      </c>
      <c r="D258" s="4" t="n">
        <v>0.7011555433273315</v>
      </c>
      <c r="E258" s="3" t="n">
        <v>1</v>
      </c>
      <c r="F258" s="4" t="n">
        <v>0.786</v>
      </c>
      <c r="G258" s="4" t="n">
        <v>0.8139999999999999</v>
      </c>
      <c r="H258" s="4" t="n">
        <v>1e-05</v>
      </c>
      <c r="I258" s="4" t="n">
        <v>0.822</v>
      </c>
      <c r="J258" s="4" t="n">
        <v>0.831</v>
      </c>
      <c r="K258" s="3" t="n">
        <v>71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0.1231735795736313</v>
      </c>
      <c r="C259" s="4" t="n">
        <v>0.7549625039100647</v>
      </c>
      <c r="D259" s="4" t="n">
        <v>0.7012960910797119</v>
      </c>
      <c r="E259" s="3" t="n">
        <v>1</v>
      </c>
      <c r="F259" s="4" t="n">
        <v>0.786</v>
      </c>
      <c r="G259" s="4" t="n">
        <v>0.8139999999999999</v>
      </c>
      <c r="H259" s="4" t="n">
        <v>1e-05</v>
      </c>
      <c r="I259" s="4" t="n">
        <v>0.822</v>
      </c>
      <c r="J259" s="4" t="n">
        <v>0.831</v>
      </c>
      <c r="K259" s="3" t="n">
        <v>71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0.1260988712310791</v>
      </c>
      <c r="C260" s="4" t="n">
        <v>0.7550116181373596</v>
      </c>
      <c r="D260" s="4" t="n">
        <v>0.7013853788375854</v>
      </c>
      <c r="E260" s="3" t="n">
        <v>1</v>
      </c>
      <c r="F260" s="4" t="n">
        <v>0.786</v>
      </c>
      <c r="G260" s="4" t="n">
        <v>0.8139999999999999</v>
      </c>
      <c r="H260" s="4" t="n">
        <v>1e-05</v>
      </c>
      <c r="I260" s="4" t="n">
        <v>0.822</v>
      </c>
      <c r="J260" s="4" t="n">
        <v>0.831</v>
      </c>
      <c r="K260" s="3" t="n">
        <v>71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0.1431640088558197</v>
      </c>
      <c r="C261" s="4" t="n">
        <v>0.7548716068267822</v>
      </c>
      <c r="D261" s="4" t="n">
        <v>0.7012693285942078</v>
      </c>
      <c r="E261" s="3" t="n">
        <v>1</v>
      </c>
      <c r="F261" s="4" t="n">
        <v>0.786</v>
      </c>
      <c r="G261" s="4" t="n">
        <v>0.8139999999999999</v>
      </c>
      <c r="H261" s="4" t="n">
        <v>1e-05</v>
      </c>
      <c r="I261" s="4" t="n">
        <v>0.822</v>
      </c>
      <c r="J261" s="4" t="n">
        <v>0.831</v>
      </c>
      <c r="K261" s="3" t="n">
        <v>71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0.09782271832227707</v>
      </c>
      <c r="C262" s="4" t="n">
        <v>0.7547962665557861</v>
      </c>
      <c r="D262" s="4" t="n">
        <v>0.7012048363685608</v>
      </c>
      <c r="E262" s="3" t="n">
        <v>1</v>
      </c>
      <c r="F262" s="4" t="n">
        <v>0.786</v>
      </c>
      <c r="G262" s="4" t="n">
        <v>0.8139999999999999</v>
      </c>
      <c r="H262" s="4" t="n">
        <v>1e-05</v>
      </c>
      <c r="I262" s="4" t="n">
        <v>0.822</v>
      </c>
      <c r="J262" s="4" t="n">
        <v>0.831</v>
      </c>
      <c r="K262" s="3" t="n">
        <v>71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0.1329456120729446</v>
      </c>
      <c r="C263" s="4" t="n">
        <v>0.7547323107719421</v>
      </c>
      <c r="D263" s="4" t="n">
        <v>0.7011496424674988</v>
      </c>
      <c r="E263" s="3" t="n">
        <v>1</v>
      </c>
      <c r="F263" s="4" t="n">
        <v>0.786</v>
      </c>
      <c r="G263" s="4" t="n">
        <v>0.8139999999999999</v>
      </c>
      <c r="H263" s="4" t="n">
        <v>1e-05</v>
      </c>
      <c r="I263" s="4" t="n">
        <v>0.822</v>
      </c>
      <c r="J263" s="4" t="n">
        <v>0.831</v>
      </c>
      <c r="K263" s="3" t="n">
        <v>71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0.1285459697246552</v>
      </c>
      <c r="C264" s="4" t="n">
        <v>0.754647970199585</v>
      </c>
      <c r="D264" s="4" t="n">
        <v>0.70107102394104</v>
      </c>
      <c r="E264" s="3" t="n">
        <v>1</v>
      </c>
      <c r="F264" s="4" t="n">
        <v>0.786</v>
      </c>
      <c r="G264" s="4" t="n">
        <v>0.8139999999999999</v>
      </c>
      <c r="H264" s="4" t="n">
        <v>1e-05</v>
      </c>
      <c r="I264" s="4" t="n">
        <v>0.822</v>
      </c>
      <c r="J264" s="4" t="n">
        <v>0.831</v>
      </c>
      <c r="K264" s="3" t="n">
        <v>71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0.1735760271549225</v>
      </c>
      <c r="C265" s="4" t="n">
        <v>0.7545142769813538</v>
      </c>
      <c r="D265" s="4" t="n">
        <v>0.7009583711624146</v>
      </c>
      <c r="E265" s="3" t="n">
        <v>1</v>
      </c>
      <c r="F265" s="4" t="n">
        <v>0.786</v>
      </c>
      <c r="G265" s="4" t="n">
        <v>0.8139999999999999</v>
      </c>
      <c r="H265" s="4" t="n">
        <v>1e-05</v>
      </c>
      <c r="I265" s="4" t="n">
        <v>0.822</v>
      </c>
      <c r="J265" s="4" t="n">
        <v>0.831</v>
      </c>
      <c r="K265" s="3" t="n">
        <v>71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0.1669462621212006</v>
      </c>
      <c r="C266" s="4" t="n">
        <v>0.754442036151886</v>
      </c>
      <c r="D266" s="4" t="n">
        <v>0.7008901238441467</v>
      </c>
      <c r="E266" s="3" t="n">
        <v>1</v>
      </c>
      <c r="F266" s="4" t="n">
        <v>0.786</v>
      </c>
      <c r="G266" s="4" t="n">
        <v>0.8139999999999999</v>
      </c>
      <c r="H266" s="4" t="n">
        <v>1e-05</v>
      </c>
      <c r="I266" s="4" t="n">
        <v>0.822</v>
      </c>
      <c r="J266" s="4" t="n">
        <v>0.831</v>
      </c>
      <c r="K266" s="3" t="n">
        <v>71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0.1534975171089172</v>
      </c>
      <c r="C267" s="4" t="n">
        <v>0.7543548345565796</v>
      </c>
      <c r="D267" s="4" t="n">
        <v>0.7007958889007568</v>
      </c>
      <c r="E267" s="3" t="n">
        <v>1</v>
      </c>
      <c r="F267" s="4" t="n">
        <v>0.786</v>
      </c>
      <c r="G267" s="4" t="n">
        <v>0.8139999999999999</v>
      </c>
      <c r="H267" s="4" t="n">
        <v>1e-05</v>
      </c>
      <c r="I267" s="4" t="n">
        <v>0.822</v>
      </c>
      <c r="J267" s="4" t="n">
        <v>0.831</v>
      </c>
      <c r="K267" s="3" t="n">
        <v>71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0.1397408694028854</v>
      </c>
      <c r="C268" s="4" t="n">
        <v>0.7542957663536072</v>
      </c>
      <c r="D268" s="4" t="n">
        <v>0.7007514238357544</v>
      </c>
      <c r="E268" s="3" t="n">
        <v>1</v>
      </c>
      <c r="F268" s="4" t="n">
        <v>0.786</v>
      </c>
      <c r="G268" s="4" t="n">
        <v>0.8139999999999999</v>
      </c>
      <c r="H268" s="4" t="n">
        <v>1e-05</v>
      </c>
      <c r="I268" s="4" t="n">
        <v>0.822</v>
      </c>
      <c r="J268" s="4" t="n">
        <v>0.831</v>
      </c>
      <c r="K268" s="3" t="n">
        <v>71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0.1424357444047928</v>
      </c>
      <c r="C269" s="4" t="n">
        <v>0.7542377710342407</v>
      </c>
      <c r="D269" s="4" t="n">
        <v>0.7007234692573547</v>
      </c>
      <c r="E269" s="3" t="n">
        <v>1</v>
      </c>
      <c r="F269" s="4" t="n">
        <v>0.786</v>
      </c>
      <c r="G269" s="4" t="n">
        <v>0.8139999999999999</v>
      </c>
      <c r="H269" s="4" t="n">
        <v>1e-05</v>
      </c>
      <c r="I269" s="4" t="n">
        <v>0.822</v>
      </c>
      <c r="J269" s="4" t="n">
        <v>0.831</v>
      </c>
      <c r="K269" s="3" t="n">
        <v>71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0.1785933971405029</v>
      </c>
      <c r="C270" s="4" t="n">
        <v>0.754028856754303</v>
      </c>
      <c r="D270" s="4" t="n">
        <v>0.7004881501197815</v>
      </c>
      <c r="E270" s="3" t="n">
        <v>1</v>
      </c>
      <c r="F270" s="4" t="n">
        <v>0.786</v>
      </c>
      <c r="G270" s="4" t="n">
        <v>0.8139999999999999</v>
      </c>
      <c r="H270" s="4" t="n">
        <v>1e-05</v>
      </c>
      <c r="I270" s="4" t="n">
        <v>0.822</v>
      </c>
      <c r="J270" s="4" t="n">
        <v>0.831</v>
      </c>
      <c r="K270" s="3" t="n">
        <v>71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0.1563491821289062</v>
      </c>
      <c r="C271" s="4" t="n">
        <v>0.7538089752197266</v>
      </c>
      <c r="D271" s="4" t="n">
        <v>0.7002469301223755</v>
      </c>
      <c r="E271" s="3" t="n">
        <v>1</v>
      </c>
      <c r="F271" s="4" t="n">
        <v>0.786</v>
      </c>
      <c r="G271" s="4" t="n">
        <v>0.8139999999999999</v>
      </c>
      <c r="H271" s="4" t="n">
        <v>1e-05</v>
      </c>
      <c r="I271" s="4" t="n">
        <v>0.822</v>
      </c>
      <c r="J271" s="4" t="n">
        <v>0.831</v>
      </c>
      <c r="K271" s="3" t="n">
        <v>71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0.1401571333408356</v>
      </c>
      <c r="C272" s="4" t="n">
        <v>0.7534127235412598</v>
      </c>
      <c r="D272" s="4" t="n">
        <v>0.699807345867157</v>
      </c>
      <c r="E272" s="3" t="n">
        <v>1</v>
      </c>
      <c r="F272" s="4" t="n">
        <v>0.786</v>
      </c>
      <c r="G272" s="4" t="n">
        <v>0.8139999999999999</v>
      </c>
      <c r="H272" s="4" t="n">
        <v>1e-05</v>
      </c>
      <c r="I272" s="4" t="n">
        <v>0.822</v>
      </c>
      <c r="J272" s="4" t="n">
        <v>0.831</v>
      </c>
      <c r="K272" s="3" t="n">
        <v>71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0.1433220356702805</v>
      </c>
      <c r="C273" s="4" t="n">
        <v>0.7530495524406433</v>
      </c>
      <c r="D273" s="4" t="n">
        <v>0.6994033455848694</v>
      </c>
      <c r="E273" s="3" t="n">
        <v>1</v>
      </c>
      <c r="F273" s="4" t="n">
        <v>0.786</v>
      </c>
      <c r="G273" s="4" t="n">
        <v>0.8149999999999999</v>
      </c>
      <c r="H273" s="4" t="n">
        <v>1e-05</v>
      </c>
      <c r="I273" s="4" t="n">
        <v>0.822</v>
      </c>
      <c r="J273" s="4" t="n">
        <v>0.831</v>
      </c>
      <c r="K273" s="3" t="n">
        <v>71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0.1537506431341171</v>
      </c>
      <c r="C274" s="4" t="n">
        <v>0.752845287322998</v>
      </c>
      <c r="D274" s="4" t="n">
        <v>0.6991972923278809</v>
      </c>
      <c r="E274" s="3" t="n">
        <v>1</v>
      </c>
      <c r="F274" s="4" t="n">
        <v>0.786</v>
      </c>
      <c r="G274" s="4" t="n">
        <v>0.8149999999999999</v>
      </c>
      <c r="H274" s="4" t="n">
        <v>1e-05</v>
      </c>
      <c r="I274" s="4" t="n">
        <v>0.822</v>
      </c>
      <c r="J274" s="4" t="n">
        <v>0.831</v>
      </c>
      <c r="K274" s="3" t="n">
        <v>71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0.1406221687793732</v>
      </c>
      <c r="C275" s="4" t="n">
        <v>0.7526424527168274</v>
      </c>
      <c r="D275" s="4" t="n">
        <v>0.698996365070343</v>
      </c>
      <c r="E275" s="3" t="n">
        <v>1</v>
      </c>
      <c r="F275" s="4" t="n">
        <v>0.786</v>
      </c>
      <c r="G275" s="4" t="n">
        <v>0.8149999999999999</v>
      </c>
      <c r="H275" s="4" t="n">
        <v>1e-05</v>
      </c>
      <c r="I275" s="4" t="n">
        <v>0.822</v>
      </c>
      <c r="J275" s="4" t="n">
        <v>0.831</v>
      </c>
      <c r="K275" s="3" t="n">
        <v>71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0.142519474029541</v>
      </c>
      <c r="C276" s="4" t="n">
        <v>0.7525156140327454</v>
      </c>
      <c r="D276" s="4" t="n">
        <v>0.6988767385482788</v>
      </c>
      <c r="E276" s="3" t="n">
        <v>1</v>
      </c>
      <c r="F276" s="4" t="n">
        <v>0.786</v>
      </c>
      <c r="G276" s="4" t="n">
        <v>0.8149999999999999</v>
      </c>
      <c r="H276" s="4" t="n">
        <v>1e-05</v>
      </c>
      <c r="I276" s="4" t="n">
        <v>0.822</v>
      </c>
      <c r="J276" s="4" t="n">
        <v>0.831</v>
      </c>
      <c r="K276" s="3" t="n">
        <v>71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0.1600050032138824</v>
      </c>
      <c r="C277" s="4" t="n">
        <v>0.7524875402450562</v>
      </c>
      <c r="D277" s="4" t="n">
        <v>0.6988941431045532</v>
      </c>
      <c r="E277" s="3" t="n">
        <v>1</v>
      </c>
      <c r="F277" s="4" t="n">
        <v>0.786</v>
      </c>
      <c r="G277" s="4" t="n">
        <v>0.8139999999999999</v>
      </c>
      <c r="H277" s="4" t="n">
        <v>1e-05</v>
      </c>
      <c r="I277" s="4" t="n">
        <v>0.822</v>
      </c>
      <c r="J277" s="4" t="n">
        <v>0.831</v>
      </c>
      <c r="K277" s="3" t="n">
        <v>71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0.1489663571119308</v>
      </c>
      <c r="C278" s="4" t="n">
        <v>0.7524853348731995</v>
      </c>
      <c r="D278" s="4" t="n">
        <v>0.6989343762397766</v>
      </c>
      <c r="E278" s="3" t="n">
        <v>1</v>
      </c>
      <c r="F278" s="4" t="n">
        <v>0.786</v>
      </c>
      <c r="G278" s="4" t="n">
        <v>0.8129999999999999</v>
      </c>
      <c r="H278" s="4" t="n">
        <v>1e-05</v>
      </c>
      <c r="I278" s="4" t="n">
        <v>0.822</v>
      </c>
      <c r="J278" s="4" t="n">
        <v>0.831</v>
      </c>
      <c r="K278" s="3" t="n">
        <v>71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0.1366714686155319</v>
      </c>
      <c r="C279" s="4" t="n">
        <v>0.7524955868721008</v>
      </c>
      <c r="D279" s="4" t="n">
        <v>0.6989935040473938</v>
      </c>
      <c r="E279" s="3" t="n">
        <v>1</v>
      </c>
      <c r="F279" s="4" t="n">
        <v>0.786</v>
      </c>
      <c r="G279" s="4" t="n">
        <v>0.8129999999999999</v>
      </c>
      <c r="H279" s="4" t="n">
        <v>1e-05</v>
      </c>
      <c r="I279" s="4" t="n">
        <v>0.822</v>
      </c>
      <c r="J279" s="4" t="n">
        <v>0.831</v>
      </c>
      <c r="K279" s="3" t="n">
        <v>71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0.1343621462583542</v>
      </c>
      <c r="C280" s="4" t="n">
        <v>0.7524551749229431</v>
      </c>
      <c r="D280" s="4" t="n">
        <v>0.6989823579788208</v>
      </c>
      <c r="E280" s="3" t="n">
        <v>1</v>
      </c>
      <c r="F280" s="4" t="n">
        <v>0.786</v>
      </c>
      <c r="G280" s="4" t="n">
        <v>0.8129999999999999</v>
      </c>
      <c r="H280" s="4" t="n">
        <v>1e-05</v>
      </c>
      <c r="I280" s="4" t="n">
        <v>0.822</v>
      </c>
      <c r="J280" s="4" t="n">
        <v>0.831</v>
      </c>
      <c r="K280" s="3" t="n">
        <v>71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0.1543872654438019</v>
      </c>
      <c r="C281" s="4" t="n">
        <v>0.7523336410522461</v>
      </c>
      <c r="D281" s="4" t="n">
        <v>0.698907732963562</v>
      </c>
      <c r="E281" s="3" t="n">
        <v>1</v>
      </c>
      <c r="F281" s="4" t="n">
        <v>0.786</v>
      </c>
      <c r="G281" s="4" t="n">
        <v>0.8129999999999999</v>
      </c>
      <c r="H281" s="4" t="n">
        <v>1e-05</v>
      </c>
      <c r="I281" s="4" t="n">
        <v>0.822</v>
      </c>
      <c r="J281" s="4" t="n">
        <v>0.831</v>
      </c>
      <c r="K281" s="3" t="n">
        <v>71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0.121172659099102</v>
      </c>
      <c r="C282" s="4" t="n">
        <v>0.7520782947540283</v>
      </c>
      <c r="D282" s="4" t="n">
        <v>0.6986943483352661</v>
      </c>
      <c r="E282" s="3" t="n">
        <v>1</v>
      </c>
      <c r="F282" s="4" t="n">
        <v>0.786</v>
      </c>
      <c r="G282" s="4" t="n">
        <v>0.8129999999999999</v>
      </c>
      <c r="H282" s="4" t="n">
        <v>1e-05</v>
      </c>
      <c r="I282" s="4" t="n">
        <v>0.822</v>
      </c>
      <c r="J282" s="4" t="n">
        <v>0.831</v>
      </c>
      <c r="K282" s="3" t="n">
        <v>71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0.1319136619567871</v>
      </c>
      <c r="C283" s="4" t="n">
        <v>0.7518498301506042</v>
      </c>
      <c r="D283" s="4" t="n">
        <v>0.6984997391700745</v>
      </c>
      <c r="E283" s="3" t="n">
        <v>1</v>
      </c>
      <c r="F283" s="4" t="n">
        <v>0.786</v>
      </c>
      <c r="G283" s="4" t="n">
        <v>0.8129999999999999</v>
      </c>
      <c r="H283" s="4" t="n">
        <v>1e-05</v>
      </c>
      <c r="I283" s="4" t="n">
        <v>0.822</v>
      </c>
      <c r="J283" s="4" t="n">
        <v>0.831</v>
      </c>
      <c r="K283" s="3" t="n">
        <v>71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0.1213848814368248</v>
      </c>
      <c r="C284" s="4" t="n">
        <v>0.7516859173774719</v>
      </c>
      <c r="D284" s="4" t="n">
        <v>0.6983808875083923</v>
      </c>
      <c r="E284" s="3" t="n">
        <v>1</v>
      </c>
      <c r="F284" s="4" t="n">
        <v>0.786</v>
      </c>
      <c r="G284" s="4" t="n">
        <v>0.8129999999999999</v>
      </c>
      <c r="H284" s="4" t="n">
        <v>1e-05</v>
      </c>
      <c r="I284" s="4" t="n">
        <v>0.822</v>
      </c>
      <c r="J284" s="4" t="n">
        <v>0.831</v>
      </c>
      <c r="K284" s="3" t="n">
        <v>71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0.1606930941343307</v>
      </c>
      <c r="C285" s="4" t="n">
        <v>0.7514378428459167</v>
      </c>
      <c r="D285" s="4" t="n">
        <v>0.6981740593910217</v>
      </c>
      <c r="E285" s="3" t="n">
        <v>1</v>
      </c>
      <c r="F285" s="4" t="n">
        <v>0.786</v>
      </c>
      <c r="G285" s="4" t="n">
        <v>0.8129999999999999</v>
      </c>
      <c r="H285" s="4" t="n">
        <v>1e-05</v>
      </c>
      <c r="I285" s="4" t="n">
        <v>0.822</v>
      </c>
      <c r="J285" s="4" t="n">
        <v>0.831</v>
      </c>
      <c r="K285" s="3" t="n">
        <v>71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0.1453908085823059</v>
      </c>
      <c r="C286" s="4" t="n">
        <v>0.7511913776397705</v>
      </c>
      <c r="D286" s="4" t="n">
        <v>0.6979414820671082</v>
      </c>
      <c r="E286" s="3" t="n">
        <v>1</v>
      </c>
      <c r="F286" s="4" t="n">
        <v>0.786</v>
      </c>
      <c r="G286" s="4" t="n">
        <v>0.8139999999999999</v>
      </c>
      <c r="H286" s="4" t="n">
        <v>1e-05</v>
      </c>
      <c r="I286" s="4" t="n">
        <v>0.822</v>
      </c>
      <c r="J286" s="4" t="n">
        <v>0.831</v>
      </c>
      <c r="K286" s="3" t="n">
        <v>71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0.1171954274177551</v>
      </c>
      <c r="C287" s="4" t="n">
        <v>0.7509687542915344</v>
      </c>
      <c r="D287" s="4" t="n">
        <v>0.6977629065513611</v>
      </c>
      <c r="E287" s="3" t="n">
        <v>1</v>
      </c>
      <c r="F287" s="4" t="n">
        <v>0.786</v>
      </c>
      <c r="G287" s="4" t="n">
        <v>0.8139999999999999</v>
      </c>
      <c r="H287" s="4" t="n">
        <v>1e-05</v>
      </c>
      <c r="I287" s="4" t="n">
        <v>0.822</v>
      </c>
      <c r="J287" s="4" t="n">
        <v>0.831</v>
      </c>
      <c r="K287" s="3" t="n">
        <v>71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0.1401211321353912</v>
      </c>
      <c r="C288" s="4" t="n">
        <v>0.7507696151733398</v>
      </c>
      <c r="D288" s="4" t="n">
        <v>0.6975856423377991</v>
      </c>
      <c r="E288" s="3" t="n">
        <v>1</v>
      </c>
      <c r="F288" s="4" t="n">
        <v>0.786</v>
      </c>
      <c r="G288" s="4" t="n">
        <v>0.8139999999999999</v>
      </c>
      <c r="H288" s="4" t="n">
        <v>1e-05</v>
      </c>
      <c r="I288" s="4" t="n">
        <v>0.822</v>
      </c>
      <c r="J288" s="4" t="n">
        <v>0.831</v>
      </c>
      <c r="K288" s="3" t="n">
        <v>71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0.1612163335084915</v>
      </c>
      <c r="C289" s="4" t="n">
        <v>0.7507595419883728</v>
      </c>
      <c r="D289" s="4" t="n">
        <v>0.6975625157356262</v>
      </c>
      <c r="E289" s="3" t="n">
        <v>1</v>
      </c>
      <c r="F289" s="4" t="n">
        <v>0.786</v>
      </c>
      <c r="G289" s="4" t="n">
        <v>0.8139999999999999</v>
      </c>
      <c r="H289" s="4" t="n">
        <v>1e-05</v>
      </c>
      <c r="I289" s="4" t="n">
        <v>0.822</v>
      </c>
      <c r="J289" s="4" t="n">
        <v>0.831</v>
      </c>
      <c r="K289" s="3" t="n">
        <v>71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0.1534730046987534</v>
      </c>
      <c r="C290" s="4" t="n">
        <v>0.7507468461990356</v>
      </c>
      <c r="D290" s="4" t="n">
        <v>0.6975670456886292</v>
      </c>
      <c r="E290" s="3" t="n">
        <v>1</v>
      </c>
      <c r="F290" s="4" t="n">
        <v>0.786</v>
      </c>
      <c r="G290" s="4" t="n">
        <v>0.8139999999999999</v>
      </c>
      <c r="H290" s="4" t="n">
        <v>1e-05</v>
      </c>
      <c r="I290" s="4" t="n">
        <v>0.822</v>
      </c>
      <c r="J290" s="4" t="n">
        <v>0.831</v>
      </c>
      <c r="K290" s="3" t="n">
        <v>71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0.1574292629957199</v>
      </c>
      <c r="C291" s="4" t="n">
        <v>0.7507639527320862</v>
      </c>
      <c r="D291" s="4" t="n">
        <v>0.6976046562194824</v>
      </c>
      <c r="E291" s="3" t="n">
        <v>1</v>
      </c>
      <c r="F291" s="4" t="n">
        <v>0.786</v>
      </c>
      <c r="G291" s="4" t="n">
        <v>0.8139999999999999</v>
      </c>
      <c r="H291" s="4" t="n">
        <v>1e-05</v>
      </c>
      <c r="I291" s="4" t="n">
        <v>0.822</v>
      </c>
      <c r="J291" s="4" t="n">
        <v>0.831</v>
      </c>
      <c r="K291" s="3" t="n">
        <v>71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0.1391431391239166</v>
      </c>
      <c r="C292" s="4" t="n">
        <v>0.7508059740066528</v>
      </c>
      <c r="D292" s="4" t="n">
        <v>0.6976677179336548</v>
      </c>
      <c r="E292" s="3" t="n">
        <v>1</v>
      </c>
      <c r="F292" s="4" t="n">
        <v>0.786</v>
      </c>
      <c r="G292" s="4" t="n">
        <v>0.8149999999999999</v>
      </c>
      <c r="H292" s="4" t="n">
        <v>1e-05</v>
      </c>
      <c r="I292" s="4" t="n">
        <v>0.822</v>
      </c>
      <c r="J292" s="4" t="n">
        <v>0.831</v>
      </c>
      <c r="K292" s="3" t="n">
        <v>71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0.1651006191968918</v>
      </c>
      <c r="C293" s="4" t="n">
        <v>0.7507996559143066</v>
      </c>
      <c r="D293" s="4" t="n">
        <v>0.6976596713066101</v>
      </c>
      <c r="E293" s="3" t="n">
        <v>1</v>
      </c>
      <c r="F293" s="4" t="n">
        <v>0.786</v>
      </c>
      <c r="G293" s="4" t="n">
        <v>0.8149999999999999</v>
      </c>
      <c r="H293" s="4" t="n">
        <v>1e-05</v>
      </c>
      <c r="I293" s="4" t="n">
        <v>0.822</v>
      </c>
      <c r="J293" s="4" t="n">
        <v>0.831</v>
      </c>
      <c r="K293" s="3" t="n">
        <v>71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0.126037210226059</v>
      </c>
      <c r="C294" s="4" t="n">
        <v>0.7508022785186768</v>
      </c>
      <c r="D294" s="4" t="n">
        <v>0.6976426839828491</v>
      </c>
      <c r="E294" s="3" t="n">
        <v>1</v>
      </c>
      <c r="F294" s="4" t="n">
        <v>0.786</v>
      </c>
      <c r="G294" s="4" t="n">
        <v>0.8149999999999999</v>
      </c>
      <c r="H294" s="4" t="n">
        <v>1e-05</v>
      </c>
      <c r="I294" s="4" t="n">
        <v>0.822</v>
      </c>
      <c r="J294" s="4" t="n">
        <v>0.831</v>
      </c>
      <c r="K294" s="3" t="n">
        <v>71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0.1125602722167969</v>
      </c>
      <c r="C295" s="4" t="n">
        <v>0.7508057951927185</v>
      </c>
      <c r="D295" s="4" t="n">
        <v>0.6976408958435059</v>
      </c>
      <c r="E295" s="3" t="n">
        <v>1</v>
      </c>
      <c r="F295" s="4" t="n">
        <v>0.786</v>
      </c>
      <c r="G295" s="4" t="n">
        <v>0.8149999999999999</v>
      </c>
      <c r="H295" s="4" t="n">
        <v>1e-05</v>
      </c>
      <c r="I295" s="4" t="n">
        <v>0.822</v>
      </c>
      <c r="J295" s="4" t="n">
        <v>0.831</v>
      </c>
      <c r="K295" s="3" t="n">
        <v>71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0.1190221756696701</v>
      </c>
      <c r="C296" s="4" t="n">
        <v>0.7508624196052551</v>
      </c>
      <c r="D296" s="4" t="n">
        <v>0.6976904273033142</v>
      </c>
      <c r="E296" s="3" t="n">
        <v>1</v>
      </c>
      <c r="F296" s="4" t="n">
        <v>0.786</v>
      </c>
      <c r="G296" s="4" t="n">
        <v>0.8149999999999999</v>
      </c>
      <c r="H296" s="4" t="n">
        <v>1e-05</v>
      </c>
      <c r="I296" s="4" t="n">
        <v>0.822</v>
      </c>
      <c r="J296" s="4" t="n">
        <v>0.831</v>
      </c>
      <c r="K296" s="3" t="n">
        <v>71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0.1496565341949463</v>
      </c>
      <c r="C297" s="4" t="n">
        <v>0.7509523630142212</v>
      </c>
      <c r="D297" s="4" t="n">
        <v>0.6977754831314087</v>
      </c>
      <c r="E297" s="3" t="n">
        <v>1</v>
      </c>
      <c r="F297" s="4" t="n">
        <v>0.786</v>
      </c>
      <c r="G297" s="4" t="n">
        <v>0.8149999999999999</v>
      </c>
      <c r="H297" s="4" t="n">
        <v>1e-05</v>
      </c>
      <c r="I297" s="4" t="n">
        <v>0.822</v>
      </c>
      <c r="J297" s="4" t="n">
        <v>0.831</v>
      </c>
      <c r="K297" s="3" t="n">
        <v>71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0.171535536646843</v>
      </c>
      <c r="C298" s="4" t="n">
        <v>0.7512103319168091</v>
      </c>
      <c r="D298" s="4" t="n">
        <v>0.6980634927749634</v>
      </c>
      <c r="E298" s="3" t="n">
        <v>1</v>
      </c>
      <c r="F298" s="4" t="n">
        <v>0.786</v>
      </c>
      <c r="G298" s="4" t="n">
        <v>0.8149999999999999</v>
      </c>
      <c r="H298" s="4" t="n">
        <v>1e-05</v>
      </c>
      <c r="I298" s="4" t="n">
        <v>0.822</v>
      </c>
      <c r="J298" s="4" t="n">
        <v>0.831</v>
      </c>
      <c r="K298" s="3" t="n">
        <v>71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0.147781565785408</v>
      </c>
      <c r="C299" s="4" t="n">
        <v>0.7514921426773071</v>
      </c>
      <c r="D299" s="4" t="n">
        <v>0.6983879804611206</v>
      </c>
      <c r="E299" s="3" t="n">
        <v>1</v>
      </c>
      <c r="F299" s="4" t="n">
        <v>0.786</v>
      </c>
      <c r="G299" s="4" t="n">
        <v>0.8149999999999999</v>
      </c>
      <c r="H299" s="4" t="n">
        <v>1e-05</v>
      </c>
      <c r="I299" s="4" t="n">
        <v>0.822</v>
      </c>
      <c r="J299" s="4" t="n">
        <v>0.831</v>
      </c>
      <c r="K299" s="3" t="n">
        <v>71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0.1179741621017456</v>
      </c>
      <c r="C300" s="4" t="n">
        <v>0.7516483068466187</v>
      </c>
      <c r="D300" s="4" t="n">
        <v>0.6985552906990051</v>
      </c>
      <c r="E300" s="3" t="n">
        <v>1</v>
      </c>
      <c r="F300" s="4" t="n">
        <v>0.786</v>
      </c>
      <c r="G300" s="4" t="n">
        <v>0.8149999999999999</v>
      </c>
      <c r="H300" s="4" t="n">
        <v>1e-05</v>
      </c>
      <c r="I300" s="4" t="n">
        <v>0.822</v>
      </c>
      <c r="J300" s="4" t="n">
        <v>0.831</v>
      </c>
      <c r="K300" s="3" t="n">
        <v>71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0.1544828712940216</v>
      </c>
      <c r="C301" s="4" t="n">
        <v>0.7518060207366943</v>
      </c>
      <c r="D301" s="4" t="n">
        <v>0.6987110376358032</v>
      </c>
      <c r="E301" s="3" t="n">
        <v>1</v>
      </c>
      <c r="F301" s="4" t="n">
        <v>0.786</v>
      </c>
      <c r="G301" s="4" t="n">
        <v>0.8139999999999999</v>
      </c>
      <c r="H301" s="4" t="n">
        <v>1e-05</v>
      </c>
      <c r="I301" s="4" t="n">
        <v>0.822</v>
      </c>
      <c r="J301" s="4" t="n">
        <v>0.831</v>
      </c>
      <c r="K301" s="3" t="n">
        <v>71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0.1319824308156967</v>
      </c>
      <c r="C302" s="4" t="n">
        <v>0.7520593404769897</v>
      </c>
      <c r="D302" s="4" t="n">
        <v>0.6989889144897461</v>
      </c>
      <c r="E302" s="3" t="n">
        <v>1</v>
      </c>
      <c r="F302" s="4" t="n">
        <v>0.786</v>
      </c>
      <c r="G302" s="4" t="n">
        <v>0.8139999999999999</v>
      </c>
      <c r="H302" s="4" t="n">
        <v>1e-05</v>
      </c>
      <c r="I302" s="4" t="n">
        <v>0.822</v>
      </c>
      <c r="J302" s="4" t="n">
        <v>0.831</v>
      </c>
      <c r="K302" s="3" t="n">
        <v>71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0.1731699258089066</v>
      </c>
      <c r="C303" s="4" t="n">
        <v>0.7522389888763428</v>
      </c>
      <c r="D303" s="4" t="n">
        <v>0.6991332173347473</v>
      </c>
      <c r="E303" s="3" t="n">
        <v>1</v>
      </c>
      <c r="F303" s="4" t="n">
        <v>0.786</v>
      </c>
      <c r="G303" s="4" t="n">
        <v>0.8139999999999999</v>
      </c>
      <c r="H303" s="4" t="n">
        <v>1e-05</v>
      </c>
      <c r="I303" s="4" t="n">
        <v>0.822</v>
      </c>
      <c r="J303" s="4" t="n">
        <v>0.831</v>
      </c>
      <c r="K303" s="3" t="n">
        <v>71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0.1546134203672409</v>
      </c>
      <c r="C304" s="4" t="n">
        <v>0.7523786425590515</v>
      </c>
      <c r="D304" s="4" t="n">
        <v>0.6992096900939941</v>
      </c>
      <c r="E304" s="3" t="n">
        <v>1</v>
      </c>
      <c r="F304" s="4" t="n">
        <v>0.786</v>
      </c>
      <c r="G304" s="4" t="n">
        <v>0.8139999999999999</v>
      </c>
      <c r="H304" s="4" t="n">
        <v>1e-05</v>
      </c>
      <c r="I304" s="4" t="n">
        <v>0.822</v>
      </c>
      <c r="J304" s="4" t="n">
        <v>0.831</v>
      </c>
      <c r="K304" s="3" t="n">
        <v>71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0.1842885166406631</v>
      </c>
      <c r="C305" s="4" t="n">
        <v>0.7524979114532471</v>
      </c>
      <c r="D305" s="4" t="n">
        <v>0.6992648839950562</v>
      </c>
      <c r="E305" s="3" t="n">
        <v>1</v>
      </c>
      <c r="F305" s="4" t="n">
        <v>0.786</v>
      </c>
      <c r="G305" s="4" t="n">
        <v>0.8139999999999999</v>
      </c>
      <c r="H305" s="4" t="n">
        <v>1e-05</v>
      </c>
      <c r="I305" s="4" t="n">
        <v>0.822</v>
      </c>
      <c r="J305" s="4" t="n">
        <v>0.831</v>
      </c>
      <c r="K305" s="3" t="n">
        <v>71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0.1660981923341751</v>
      </c>
      <c r="C306" s="4" t="n">
        <v>0.7526737451553345</v>
      </c>
      <c r="D306" s="4" t="n">
        <v>0.699396014213562</v>
      </c>
      <c r="E306" s="3" t="n">
        <v>1</v>
      </c>
      <c r="F306" s="4" t="n">
        <v>0.786</v>
      </c>
      <c r="G306" s="4" t="n">
        <v>0.8139999999999999</v>
      </c>
      <c r="H306" s="4" t="n">
        <v>1e-05</v>
      </c>
      <c r="I306" s="4" t="n">
        <v>0.822</v>
      </c>
      <c r="J306" s="4" t="n">
        <v>0.831</v>
      </c>
      <c r="K306" s="3" t="n">
        <v>71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0.126256451010704</v>
      </c>
      <c r="C307" s="4" t="n">
        <v>0.7528397440910339</v>
      </c>
      <c r="D307" s="4" t="n">
        <v>0.6995145082473755</v>
      </c>
      <c r="E307" s="3" t="n">
        <v>1</v>
      </c>
      <c r="F307" s="4" t="n">
        <v>0.786</v>
      </c>
      <c r="G307" s="4" t="n">
        <v>0.8139999999999999</v>
      </c>
      <c r="H307" s="4" t="n">
        <v>1e-05</v>
      </c>
      <c r="I307" s="4" t="n">
        <v>0.822</v>
      </c>
      <c r="J307" s="4" t="n">
        <v>0.831</v>
      </c>
      <c r="K307" s="3" t="n">
        <v>71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0.1086768358945847</v>
      </c>
      <c r="C308" s="4" t="n">
        <v>0.7529699802398682</v>
      </c>
      <c r="D308" s="4" t="n">
        <v>0.6995936632156372</v>
      </c>
      <c r="E308" s="3" t="n">
        <v>1</v>
      </c>
      <c r="F308" s="4" t="n">
        <v>0.786</v>
      </c>
      <c r="G308" s="4" t="n">
        <v>0.8139999999999999</v>
      </c>
      <c r="H308" s="4" t="n">
        <v>1e-05</v>
      </c>
      <c r="I308" s="4" t="n">
        <v>0.822</v>
      </c>
      <c r="J308" s="4" t="n">
        <v>0.831</v>
      </c>
      <c r="K308" s="3" t="n">
        <v>71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0.1735813617706299</v>
      </c>
      <c r="C309" s="4" t="n">
        <v>0.7529975771903992</v>
      </c>
      <c r="D309" s="4" t="n">
        <v>0.699562132358551</v>
      </c>
      <c r="E309" s="3" t="n">
        <v>1</v>
      </c>
      <c r="F309" s="4" t="n">
        <v>0.786</v>
      </c>
      <c r="G309" s="4" t="n">
        <v>0.8139999999999999</v>
      </c>
      <c r="H309" s="4" t="n">
        <v>1e-05</v>
      </c>
      <c r="I309" s="4" t="n">
        <v>0.822</v>
      </c>
      <c r="J309" s="4" t="n">
        <v>0.831</v>
      </c>
      <c r="K309" s="3" t="n">
        <v>71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0.1592832058668137</v>
      </c>
      <c r="C310" s="4" t="n">
        <v>0.7530376315116882</v>
      </c>
      <c r="D310" s="4" t="n">
        <v>0.6995092034339905</v>
      </c>
      <c r="E310" s="3" t="n">
        <v>1</v>
      </c>
      <c r="F310" s="4" t="n">
        <v>0.786</v>
      </c>
      <c r="G310" s="4" t="n">
        <v>0.8149999999999999</v>
      </c>
      <c r="H310" s="4" t="n">
        <v>1e-05</v>
      </c>
      <c r="I310" s="4" t="n">
        <v>0.822</v>
      </c>
      <c r="J310" s="4" t="n">
        <v>0.831</v>
      </c>
      <c r="K310" s="3" t="n">
        <v>71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0.114628903567791</v>
      </c>
      <c r="C311" s="4" t="n">
        <v>0.7530562877655029</v>
      </c>
      <c r="D311" s="4" t="n">
        <v>0.6994326114654541</v>
      </c>
      <c r="E311" s="3" t="n">
        <v>1</v>
      </c>
      <c r="F311" s="4" t="n">
        <v>0.786</v>
      </c>
      <c r="G311" s="4" t="n">
        <v>0.8139999999999999</v>
      </c>
      <c r="H311" s="4" t="n">
        <v>1e-05</v>
      </c>
      <c r="I311" s="4" t="n">
        <v>0.822</v>
      </c>
      <c r="J311" s="4" t="n">
        <v>0.831</v>
      </c>
      <c r="K311" s="3" t="n">
        <v>71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0.1680311858654022</v>
      </c>
      <c r="C312" s="4" t="n">
        <v>0.7531505823135376</v>
      </c>
      <c r="D312" s="4" t="n">
        <v>0.6994880437850952</v>
      </c>
      <c r="E312" s="3" t="n">
        <v>1</v>
      </c>
      <c r="F312" s="4" t="n">
        <v>0.786</v>
      </c>
      <c r="G312" s="4" t="n">
        <v>0.8139999999999999</v>
      </c>
      <c r="H312" s="4" t="n">
        <v>1e-05</v>
      </c>
      <c r="I312" s="4" t="n">
        <v>0.822</v>
      </c>
      <c r="J312" s="4" t="n">
        <v>0.831</v>
      </c>
      <c r="K312" s="3" t="n">
        <v>71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0.149345338344574</v>
      </c>
      <c r="C313" s="4" t="n">
        <v>0.753226101398468</v>
      </c>
      <c r="D313" s="4" t="n">
        <v>0.6995289921760559</v>
      </c>
      <c r="E313" s="3" t="n">
        <v>1</v>
      </c>
      <c r="F313" s="4" t="n">
        <v>0.786</v>
      </c>
      <c r="G313" s="4" t="n">
        <v>0.8139999999999999</v>
      </c>
      <c r="H313" s="4" t="n">
        <v>1e-05</v>
      </c>
      <c r="I313" s="4" t="n">
        <v>0.822</v>
      </c>
      <c r="J313" s="4" t="n">
        <v>0.831</v>
      </c>
      <c r="K313" s="3" t="n">
        <v>71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0.1175884827971458</v>
      </c>
      <c r="C314" s="4" t="n">
        <v>0.753292441368103</v>
      </c>
      <c r="D314" s="4" t="n">
        <v>0.6995731592178345</v>
      </c>
      <c r="E314" s="3" t="n">
        <v>1</v>
      </c>
      <c r="F314" s="4" t="n">
        <v>0.786</v>
      </c>
      <c r="G314" s="4" t="n">
        <v>0.8149999999999999</v>
      </c>
      <c r="H314" s="4" t="n">
        <v>1e-05</v>
      </c>
      <c r="I314" s="4" t="n">
        <v>0.822</v>
      </c>
      <c r="J314" s="4" t="n">
        <v>0.831</v>
      </c>
      <c r="K314" s="3" t="n">
        <v>71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0.1659571528434753</v>
      </c>
      <c r="C315" s="4" t="n">
        <v>0.7534034252166748</v>
      </c>
      <c r="D315" s="4" t="n">
        <v>0.6996644735336304</v>
      </c>
      <c r="E315" s="3" t="n">
        <v>1</v>
      </c>
      <c r="F315" s="4" t="n">
        <v>0.786</v>
      </c>
      <c r="G315" s="4" t="n">
        <v>0.8149999999999999</v>
      </c>
      <c r="H315" s="4" t="n">
        <v>1e-05</v>
      </c>
      <c r="I315" s="4" t="n">
        <v>0.822</v>
      </c>
      <c r="J315" s="4" t="n">
        <v>0.831</v>
      </c>
      <c r="K315" s="3" t="n">
        <v>71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0.1408731192350388</v>
      </c>
      <c r="C316" s="4" t="n">
        <v>0.7534773349761963</v>
      </c>
      <c r="D316" s="4" t="n">
        <v>0.6997310519218445</v>
      </c>
      <c r="E316" s="3" t="n">
        <v>1</v>
      </c>
      <c r="F316" s="4" t="n">
        <v>0.786</v>
      </c>
      <c r="G316" s="4" t="n">
        <v>0.8149999999999999</v>
      </c>
      <c r="H316" s="4" t="n">
        <v>1e-05</v>
      </c>
      <c r="I316" s="4" t="n">
        <v>0.822</v>
      </c>
      <c r="J316" s="4" t="n">
        <v>0.831</v>
      </c>
      <c r="K316" s="3" t="n">
        <v>71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0.1510684490203857</v>
      </c>
      <c r="C317" s="4" t="n">
        <v>0.7535890936851501</v>
      </c>
      <c r="D317" s="4" t="n">
        <v>0.6998481154441833</v>
      </c>
      <c r="E317" s="3" t="n">
        <v>1</v>
      </c>
      <c r="F317" s="4" t="n">
        <v>0.786</v>
      </c>
      <c r="G317" s="4" t="n">
        <v>0.8149999999999999</v>
      </c>
      <c r="H317" s="4" t="n">
        <v>1e-05</v>
      </c>
      <c r="I317" s="4" t="n">
        <v>0.822</v>
      </c>
      <c r="J317" s="4" t="n">
        <v>0.831</v>
      </c>
      <c r="K317" s="3" t="n">
        <v>71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0.1309229731559753</v>
      </c>
      <c r="C318" s="4" t="n">
        <v>0.7537099719047546</v>
      </c>
      <c r="D318" s="4" t="n">
        <v>0.6999747157096863</v>
      </c>
      <c r="E318" s="3" t="n">
        <v>1</v>
      </c>
      <c r="F318" s="4" t="n">
        <v>0.786</v>
      </c>
      <c r="G318" s="4" t="n">
        <v>0.8149999999999999</v>
      </c>
      <c r="H318" s="4" t="n">
        <v>1e-05</v>
      </c>
      <c r="I318" s="4" t="n">
        <v>0.822</v>
      </c>
      <c r="J318" s="4" t="n">
        <v>0.831</v>
      </c>
      <c r="K318" s="3" t="n">
        <v>71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0.1233970895409584</v>
      </c>
      <c r="C319" s="4" t="n">
        <v>0.7539401054382324</v>
      </c>
      <c r="D319" s="4" t="n">
        <v>0.7002225518226624</v>
      </c>
      <c r="E319" s="3" t="n">
        <v>1</v>
      </c>
      <c r="F319" s="4" t="n">
        <v>0.786</v>
      </c>
      <c r="G319" s="4" t="n">
        <v>0.8139999999999999</v>
      </c>
      <c r="H319" s="4" t="n">
        <v>1e-05</v>
      </c>
      <c r="I319" s="4" t="n">
        <v>0.822</v>
      </c>
      <c r="J319" s="4" t="n">
        <v>0.831</v>
      </c>
      <c r="K319" s="3" t="n">
        <v>71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0.1403549462556839</v>
      </c>
      <c r="C320" s="4" t="n">
        <v>0.7542015314102173</v>
      </c>
      <c r="D320" s="4" t="n">
        <v>0.7005088925361633</v>
      </c>
      <c r="E320" s="3" t="n">
        <v>1</v>
      </c>
      <c r="F320" s="4" t="n">
        <v>0.786</v>
      </c>
      <c r="G320" s="4" t="n">
        <v>0.8139999999999999</v>
      </c>
      <c r="H320" s="4" t="n">
        <v>1e-05</v>
      </c>
      <c r="I320" s="4" t="n">
        <v>0.822</v>
      </c>
      <c r="J320" s="4" t="n">
        <v>0.831</v>
      </c>
      <c r="K320" s="3" t="n">
        <v>71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0.1596191227436066</v>
      </c>
      <c r="C321" s="4" t="n">
        <v>0.7546286582946777</v>
      </c>
      <c r="D321" s="4" t="n">
        <v>0.700972318649292</v>
      </c>
      <c r="E321" s="3" t="n">
        <v>1</v>
      </c>
      <c r="F321" s="4" t="n">
        <v>0.786</v>
      </c>
      <c r="G321" s="4" t="n">
        <v>0.8139999999999999</v>
      </c>
      <c r="H321" s="4" t="n">
        <v>1e-05</v>
      </c>
      <c r="I321" s="4" t="n">
        <v>0.822</v>
      </c>
      <c r="J321" s="4" t="n">
        <v>0.831</v>
      </c>
      <c r="K321" s="3" t="n">
        <v>71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0.1609608680009842</v>
      </c>
      <c r="C322" s="4" t="n">
        <v>0.755017876625061</v>
      </c>
      <c r="D322" s="4" t="n">
        <v>0.7014333605766296</v>
      </c>
      <c r="E322" s="3" t="n">
        <v>1</v>
      </c>
      <c r="F322" s="4" t="n">
        <v>0.786</v>
      </c>
      <c r="G322" s="4" t="n">
        <v>0.8139999999999999</v>
      </c>
      <c r="H322" s="4" t="n">
        <v>1e-05</v>
      </c>
      <c r="I322" s="4" t="n">
        <v>0.822</v>
      </c>
      <c r="J322" s="4" t="n">
        <v>0.831</v>
      </c>
      <c r="K322" s="3" t="n">
        <v>71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0.1886155158281326</v>
      </c>
      <c r="C323" s="4" t="n">
        <v>0.7555209994316101</v>
      </c>
      <c r="D323" s="4" t="n">
        <v>0.702035129070282</v>
      </c>
      <c r="E323" s="3" t="n">
        <v>1</v>
      </c>
      <c r="F323" s="4" t="n">
        <v>0.786</v>
      </c>
      <c r="G323" s="4" t="n">
        <v>0.8149999999999999</v>
      </c>
      <c r="H323" s="4" t="n">
        <v>1e-05</v>
      </c>
      <c r="I323" s="4" t="n">
        <v>0.822</v>
      </c>
      <c r="J323" s="4" t="n">
        <v>0.831</v>
      </c>
      <c r="K323" s="3" t="n">
        <v>71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0.1282783001661301</v>
      </c>
      <c r="C324" s="4" t="n">
        <v>0.7559050321578979</v>
      </c>
      <c r="D324" s="4" t="n">
        <v>0.7025044560432434</v>
      </c>
      <c r="E324" s="3" t="n">
        <v>1</v>
      </c>
      <c r="F324" s="4" t="n">
        <v>0.786</v>
      </c>
      <c r="G324" s="4" t="n">
        <v>0.8149999999999999</v>
      </c>
      <c r="H324" s="4" t="n">
        <v>1e-05</v>
      </c>
      <c r="I324" s="4" t="n">
        <v>0.822</v>
      </c>
      <c r="J324" s="4" t="n">
        <v>0.831</v>
      </c>
      <c r="K324" s="3" t="n">
        <v>71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0.1381004154682159</v>
      </c>
      <c r="C325" s="4" t="n">
        <v>0.7561152577400208</v>
      </c>
      <c r="D325" s="4" t="n">
        <v>0.7028108835220337</v>
      </c>
      <c r="E325" s="3" t="n">
        <v>1</v>
      </c>
      <c r="F325" s="4" t="n">
        <v>0.786</v>
      </c>
      <c r="G325" s="4" t="n">
        <v>0.8149999999999999</v>
      </c>
      <c r="H325" s="4" t="n">
        <v>1e-05</v>
      </c>
      <c r="I325" s="4" t="n">
        <v>0.822</v>
      </c>
      <c r="J325" s="4" t="n">
        <v>0.831</v>
      </c>
      <c r="K325" s="3" t="n">
        <v>71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0.1308111995458603</v>
      </c>
      <c r="C326" s="4" t="n">
        <v>0.7562333345413208</v>
      </c>
      <c r="D326" s="4" t="n">
        <v>0.7030159831047058</v>
      </c>
      <c r="E326" s="3" t="n">
        <v>1</v>
      </c>
      <c r="F326" s="4" t="n">
        <v>0.786</v>
      </c>
      <c r="G326" s="4" t="n">
        <v>0.8149999999999999</v>
      </c>
      <c r="H326" s="4" t="n">
        <v>1e-05</v>
      </c>
      <c r="I326" s="4" t="n">
        <v>0.822</v>
      </c>
      <c r="J326" s="4" t="n">
        <v>0.831</v>
      </c>
      <c r="K326" s="3" t="n">
        <v>71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0.1464048027992249</v>
      </c>
      <c r="C327" s="4" t="n">
        <v>0.7563610672950745</v>
      </c>
      <c r="D327" s="4" t="n">
        <v>0.7032507658004761</v>
      </c>
      <c r="E327" s="3" t="n">
        <v>1</v>
      </c>
      <c r="F327" s="4" t="n">
        <v>0.786</v>
      </c>
      <c r="G327" s="4" t="n">
        <v>0.8139999999999999</v>
      </c>
      <c r="H327" s="4" t="n">
        <v>1e-05</v>
      </c>
      <c r="I327" s="4" t="n">
        <v>0.822</v>
      </c>
      <c r="J327" s="4" t="n">
        <v>0.831</v>
      </c>
      <c r="K327" s="3" t="n">
        <v>71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0.1464744806289673</v>
      </c>
      <c r="C328" s="4" t="n">
        <v>0.7565402388572693</v>
      </c>
      <c r="D328" s="4" t="n">
        <v>0.70350182056427</v>
      </c>
      <c r="E328" s="3" t="n">
        <v>1</v>
      </c>
      <c r="F328" s="4" t="n">
        <v>0.786</v>
      </c>
      <c r="G328" s="4" t="n">
        <v>0.8139999999999999</v>
      </c>
      <c r="H328" s="4" t="n">
        <v>1e-05</v>
      </c>
      <c r="I328" s="4" t="n">
        <v>0.822</v>
      </c>
      <c r="J328" s="4" t="n">
        <v>0.831</v>
      </c>
      <c r="K328" s="3" t="n">
        <v>71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0.1481555104255676</v>
      </c>
      <c r="C329" s="4" t="n">
        <v>0.7566717267036438</v>
      </c>
      <c r="D329" s="4" t="n">
        <v>0.7036949396133423</v>
      </c>
      <c r="E329" s="3" t="n">
        <v>1</v>
      </c>
      <c r="F329" s="4" t="n">
        <v>0.786</v>
      </c>
      <c r="G329" s="4" t="n">
        <v>0.8139999999999999</v>
      </c>
      <c r="H329" s="4" t="n">
        <v>1e-05</v>
      </c>
      <c r="I329" s="4" t="n">
        <v>0.822</v>
      </c>
      <c r="J329" s="4" t="n">
        <v>0.831</v>
      </c>
      <c r="K329" s="3" t="n">
        <v>71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0.1144492402672768</v>
      </c>
      <c r="C330" s="4" t="n">
        <v>0.7567792534828186</v>
      </c>
      <c r="D330" s="4" t="n">
        <v>0.703879714012146</v>
      </c>
      <c r="E330" s="3" t="n">
        <v>1</v>
      </c>
      <c r="F330" s="4" t="n">
        <v>0.786</v>
      </c>
      <c r="G330" s="4" t="n">
        <v>0.8139999999999999</v>
      </c>
      <c r="H330" s="4" t="n">
        <v>1e-05</v>
      </c>
      <c r="I330" s="4" t="n">
        <v>0.822</v>
      </c>
      <c r="J330" s="4" t="n">
        <v>0.831</v>
      </c>
      <c r="K330" s="3" t="n">
        <v>71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0.136662483215332</v>
      </c>
      <c r="C331" s="4" t="n">
        <v>0.7567161321640015</v>
      </c>
      <c r="D331" s="4" t="n">
        <v>0.7038543820381165</v>
      </c>
      <c r="E331" s="3" t="n">
        <v>1</v>
      </c>
      <c r="F331" s="4" t="n">
        <v>0.786</v>
      </c>
      <c r="G331" s="4" t="n">
        <v>0.8139999999999999</v>
      </c>
      <c r="H331" s="4" t="n">
        <v>1e-05</v>
      </c>
      <c r="I331" s="4" t="n">
        <v>0.822</v>
      </c>
      <c r="J331" s="4" t="n">
        <v>0.831</v>
      </c>
      <c r="K331" s="3" t="n">
        <v>71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0.1502809673547745</v>
      </c>
      <c r="C332" s="4" t="n">
        <v>0.7565976977348328</v>
      </c>
      <c r="D332" s="4" t="n">
        <v>0.7037817239761353</v>
      </c>
      <c r="E332" s="3" t="n">
        <v>1</v>
      </c>
      <c r="F332" s="4" t="n">
        <v>0.786</v>
      </c>
      <c r="G332" s="4" t="n">
        <v>0.8139999999999999</v>
      </c>
      <c r="H332" s="4" t="n">
        <v>1e-05</v>
      </c>
      <c r="I332" s="4" t="n">
        <v>0.822</v>
      </c>
      <c r="J332" s="4" t="n">
        <v>0.831</v>
      </c>
      <c r="K332" s="3" t="n">
        <v>71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0.1733854562044144</v>
      </c>
      <c r="C333" s="4" t="n">
        <v>0.7565054893493652</v>
      </c>
      <c r="D333" s="4" t="n">
        <v>0.7037163972854614</v>
      </c>
      <c r="E333" s="3" t="n">
        <v>1</v>
      </c>
      <c r="F333" s="4" t="n">
        <v>0.786</v>
      </c>
      <c r="G333" s="4" t="n">
        <v>0.8139999999999999</v>
      </c>
      <c r="H333" s="4" t="n">
        <v>1e-05</v>
      </c>
      <c r="I333" s="4" t="n">
        <v>0.822</v>
      </c>
      <c r="J333" s="4" t="n">
        <v>0.831</v>
      </c>
      <c r="K333" s="3" t="n">
        <v>71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0.1483179479837418</v>
      </c>
      <c r="C334" s="4" t="n">
        <v>0.7565692067146301</v>
      </c>
      <c r="D334" s="4" t="n">
        <v>0.7038261890411377</v>
      </c>
      <c r="E334" s="3" t="n">
        <v>1</v>
      </c>
      <c r="F334" s="4" t="n">
        <v>0.786</v>
      </c>
      <c r="G334" s="4" t="n">
        <v>0.8139999999999999</v>
      </c>
      <c r="H334" s="4" t="n">
        <v>1e-05</v>
      </c>
      <c r="I334" s="4" t="n">
        <v>0.822</v>
      </c>
      <c r="J334" s="4" t="n">
        <v>0.831</v>
      </c>
      <c r="K334" s="3" t="n">
        <v>71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0.1227457895874977</v>
      </c>
      <c r="C335" s="4" t="n">
        <v>0.7566043138504028</v>
      </c>
      <c r="D335" s="4" t="n">
        <v>0.7039172649383545</v>
      </c>
      <c r="E335" s="3" t="n">
        <v>1</v>
      </c>
      <c r="F335" s="4" t="n">
        <v>0.784</v>
      </c>
      <c r="G335" s="4" t="n">
        <v>0.8139999999999999</v>
      </c>
      <c r="H335" s="4" t="n">
        <v>1e-05</v>
      </c>
      <c r="I335" s="4" t="n">
        <v>0.822</v>
      </c>
      <c r="J335" s="4" t="n">
        <v>0.831</v>
      </c>
      <c r="K335" s="3" t="n">
        <v>71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0.1795598864555359</v>
      </c>
      <c r="C336" s="4" t="n">
        <v>0.7566940784454346</v>
      </c>
      <c r="D336" s="4" t="n">
        <v>0.7040770053863525</v>
      </c>
      <c r="E336" s="3" t="n">
        <v>1</v>
      </c>
      <c r="F336" s="4" t="n">
        <v>0.784</v>
      </c>
      <c r="G336" s="4" t="n">
        <v>0.8139999999999999</v>
      </c>
      <c r="H336" s="4" t="n">
        <v>1e-05</v>
      </c>
      <c r="I336" s="4" t="n">
        <v>0.822</v>
      </c>
      <c r="J336" s="4" t="n">
        <v>0.831</v>
      </c>
      <c r="K336" s="3" t="n">
        <v>71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0.1377717703580856</v>
      </c>
      <c r="C337" s="4" t="n">
        <v>0.7567829489707947</v>
      </c>
      <c r="D337" s="4" t="n">
        <v>0.7042058706283569</v>
      </c>
      <c r="E337" s="3" t="n">
        <v>1</v>
      </c>
      <c r="F337" s="4" t="n">
        <v>0.784</v>
      </c>
      <c r="G337" s="4" t="n">
        <v>0.8139999999999999</v>
      </c>
      <c r="H337" s="4" t="n">
        <v>1e-05</v>
      </c>
      <c r="I337" s="4" t="n">
        <v>0.822</v>
      </c>
      <c r="J337" s="4" t="n">
        <v>0.831</v>
      </c>
      <c r="K337" s="3" t="n">
        <v>71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0.1282772123813629</v>
      </c>
      <c r="C338" s="4" t="n">
        <v>0.7569212913513184</v>
      </c>
      <c r="D338" s="4" t="n">
        <v>0.7043691873550415</v>
      </c>
      <c r="E338" s="3" t="n">
        <v>1</v>
      </c>
      <c r="F338" s="4" t="n">
        <v>0.784</v>
      </c>
      <c r="G338" s="4" t="n">
        <v>0.8139999999999999</v>
      </c>
      <c r="H338" s="4" t="n">
        <v>1e-05</v>
      </c>
      <c r="I338" s="4" t="n">
        <v>0.822</v>
      </c>
      <c r="J338" s="4" t="n">
        <v>0.831</v>
      </c>
      <c r="K338" s="3" t="n">
        <v>71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0.124887190759182</v>
      </c>
      <c r="C339" s="4" t="n">
        <v>0.7570694088935852</v>
      </c>
      <c r="D339" s="4" t="n">
        <v>0.7045305371284485</v>
      </c>
      <c r="E339" s="3" t="n">
        <v>1</v>
      </c>
      <c r="F339" s="4" t="n">
        <v>0.784</v>
      </c>
      <c r="G339" s="4" t="n">
        <v>0.8139999999999999</v>
      </c>
      <c r="H339" s="4" t="n">
        <v>1e-05</v>
      </c>
      <c r="I339" s="4" t="n">
        <v>0.822</v>
      </c>
      <c r="J339" s="4" t="n">
        <v>0.831</v>
      </c>
      <c r="K339" s="3" t="n">
        <v>71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0.1348345130681992</v>
      </c>
      <c r="C340" s="4" t="n">
        <v>0.7572166919708252</v>
      </c>
      <c r="D340" s="4" t="n">
        <v>0.7047008275985718</v>
      </c>
      <c r="E340" s="3" t="n">
        <v>1</v>
      </c>
      <c r="F340" s="4" t="n">
        <v>0.784</v>
      </c>
      <c r="G340" s="4" t="n">
        <v>0.8139999999999999</v>
      </c>
      <c r="H340" s="4" t="n">
        <v>1e-05</v>
      </c>
      <c r="I340" s="4" t="n">
        <v>0.822</v>
      </c>
      <c r="J340" s="4" t="n">
        <v>0.831</v>
      </c>
      <c r="K340" s="3" t="n">
        <v>71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0.1630017459392548</v>
      </c>
      <c r="C341" s="4" t="n">
        <v>0.7572887539863586</v>
      </c>
      <c r="D341" s="4" t="n">
        <v>0.7047618627548218</v>
      </c>
      <c r="E341" s="3" t="n">
        <v>1</v>
      </c>
      <c r="F341" s="4" t="n">
        <v>0.784</v>
      </c>
      <c r="G341" s="4" t="n">
        <v>0.8139999999999999</v>
      </c>
      <c r="H341" s="4" t="n">
        <v>1e-05</v>
      </c>
      <c r="I341" s="4" t="n">
        <v>0.822</v>
      </c>
      <c r="J341" s="4" t="n">
        <v>0.831</v>
      </c>
      <c r="K341" s="3" t="n">
        <v>71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0.1335622519254684</v>
      </c>
      <c r="C342" s="4" t="n">
        <v>0.7574626207351685</v>
      </c>
      <c r="D342" s="4" t="n">
        <v>0.7049311399459839</v>
      </c>
      <c r="E342" s="3" t="n">
        <v>1</v>
      </c>
      <c r="F342" s="4" t="n">
        <v>0.784</v>
      </c>
      <c r="G342" s="4" t="n">
        <v>0.8139999999999999</v>
      </c>
      <c r="H342" s="4" t="n">
        <v>1e-05</v>
      </c>
      <c r="I342" s="4" t="n">
        <v>0.822</v>
      </c>
      <c r="J342" s="4" t="n">
        <v>0.831</v>
      </c>
      <c r="K342" s="3" t="n">
        <v>71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0.1431699246168137</v>
      </c>
      <c r="C343" s="4" t="n">
        <v>0.7576652765274048</v>
      </c>
      <c r="D343" s="4" t="n">
        <v>0.7051083445549011</v>
      </c>
      <c r="E343" s="3" t="n">
        <v>1</v>
      </c>
      <c r="F343" s="4" t="n">
        <v>0.784</v>
      </c>
      <c r="G343" s="4" t="n">
        <v>0.8149999999999999</v>
      </c>
      <c r="H343" s="4" t="n">
        <v>1e-05</v>
      </c>
      <c r="I343" s="4" t="n">
        <v>0.822</v>
      </c>
      <c r="J343" s="4" t="n">
        <v>0.831</v>
      </c>
      <c r="K343" s="3" t="n">
        <v>71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0.1595903933048248</v>
      </c>
      <c r="C344" s="4" t="n">
        <v>0.7579853534698486</v>
      </c>
      <c r="D344" s="4" t="n">
        <v>0.7054256796836853</v>
      </c>
      <c r="E344" s="3" t="n">
        <v>1</v>
      </c>
      <c r="F344" s="4" t="n">
        <v>0.784</v>
      </c>
      <c r="G344" s="4" t="n">
        <v>0.8149999999999999</v>
      </c>
      <c r="H344" s="4" t="n">
        <v>1e-05</v>
      </c>
      <c r="I344" s="4" t="n">
        <v>0.822</v>
      </c>
      <c r="J344" s="4" t="n">
        <v>0.831</v>
      </c>
      <c r="K344" s="3" t="n">
        <v>71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0.1359741687774658</v>
      </c>
      <c r="C345" s="4" t="n">
        <v>0.7583413124084473</v>
      </c>
      <c r="D345" s="4" t="n">
        <v>0.7058137059211731</v>
      </c>
      <c r="E345" s="3" t="n">
        <v>1</v>
      </c>
      <c r="F345" s="4" t="n">
        <v>0.784</v>
      </c>
      <c r="G345" s="4" t="n">
        <v>0.8149999999999999</v>
      </c>
      <c r="H345" s="4" t="n">
        <v>1e-05</v>
      </c>
      <c r="I345" s="4" t="n">
        <v>0.822</v>
      </c>
      <c r="J345" s="4" t="n">
        <v>0.831</v>
      </c>
      <c r="K345" s="3" t="n">
        <v>71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0.1218168362975121</v>
      </c>
      <c r="C346" s="4" t="n">
        <v>0.7586885690689087</v>
      </c>
      <c r="D346" s="4" t="n">
        <v>0.7061694264411926</v>
      </c>
      <c r="E346" s="3" t="n">
        <v>1</v>
      </c>
      <c r="F346" s="4" t="n">
        <v>0.782</v>
      </c>
      <c r="G346" s="4" t="n">
        <v>0.8149999999999999</v>
      </c>
      <c r="H346" s="4" t="n">
        <v>1e-05</v>
      </c>
      <c r="I346" s="4" t="n">
        <v>0.822</v>
      </c>
      <c r="J346" s="4" t="n">
        <v>0.831</v>
      </c>
      <c r="K346" s="3" t="n">
        <v>71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0.1590931862592697</v>
      </c>
      <c r="C347" s="4" t="n">
        <v>0.7591059803962708</v>
      </c>
      <c r="D347" s="4" t="n">
        <v>0.7065923810005188</v>
      </c>
      <c r="E347" s="3" t="n">
        <v>1</v>
      </c>
      <c r="F347" s="4" t="n">
        <v>0.782</v>
      </c>
      <c r="G347" s="4" t="n">
        <v>0.8149999999999999</v>
      </c>
      <c r="H347" s="4" t="n">
        <v>1e-05</v>
      </c>
      <c r="I347" s="4" t="n">
        <v>0.822</v>
      </c>
      <c r="J347" s="4" t="n">
        <v>0.831</v>
      </c>
      <c r="K347" s="3" t="n">
        <v>71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0.1598737984895706</v>
      </c>
      <c r="C348" s="4" t="n">
        <v>0.759565532207489</v>
      </c>
      <c r="D348" s="4" t="n">
        <v>0.7070512771606445</v>
      </c>
      <c r="E348" s="3" t="n">
        <v>1</v>
      </c>
      <c r="F348" s="4" t="n">
        <v>0.782</v>
      </c>
      <c r="G348" s="4" t="n">
        <v>0.8139999999999999</v>
      </c>
      <c r="H348" s="4" t="n">
        <v>1e-05</v>
      </c>
      <c r="I348" s="4" t="n">
        <v>0.822</v>
      </c>
      <c r="J348" s="4" t="n">
        <v>0.831</v>
      </c>
      <c r="K348" s="3" t="n">
        <v>71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0.1489951610565186</v>
      </c>
      <c r="C349" s="4" t="n">
        <v>0.7599112391471863</v>
      </c>
      <c r="D349" s="4" t="n">
        <v>0.7073975801467896</v>
      </c>
      <c r="E349" s="3" t="n">
        <v>1</v>
      </c>
      <c r="F349" s="4" t="n">
        <v>0.782</v>
      </c>
      <c r="G349" s="4" t="n">
        <v>0.8139999999999999</v>
      </c>
      <c r="H349" s="4" t="n">
        <v>1e-05</v>
      </c>
      <c r="I349" s="4" t="n">
        <v>0.822</v>
      </c>
      <c r="J349" s="4" t="n">
        <v>0.831</v>
      </c>
      <c r="K349" s="3" t="n">
        <v>71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0.1493748128414154</v>
      </c>
      <c r="C350" s="4" t="n">
        <v>0.7603177428245544</v>
      </c>
      <c r="D350" s="4" t="n">
        <v>0.7077589631080627</v>
      </c>
      <c r="E350" s="3" t="n">
        <v>1</v>
      </c>
      <c r="F350" s="4" t="n">
        <v>0.782</v>
      </c>
      <c r="G350" s="4" t="n">
        <v>0.8129999999999999</v>
      </c>
      <c r="H350" s="4" t="n">
        <v>1e-05</v>
      </c>
      <c r="I350" s="4" t="n">
        <v>0.822</v>
      </c>
      <c r="J350" s="4" t="n">
        <v>0.831</v>
      </c>
      <c r="K350" s="3" t="n">
        <v>71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0.1470749229192734</v>
      </c>
      <c r="C351" s="4" t="n">
        <v>0.7606806755065918</v>
      </c>
      <c r="D351" s="4" t="n">
        <v>0.7080693244934082</v>
      </c>
      <c r="E351" s="3" t="n">
        <v>1</v>
      </c>
      <c r="F351" s="4" t="n">
        <v>0.782</v>
      </c>
      <c r="G351" s="4" t="n">
        <v>0.8139999999999999</v>
      </c>
      <c r="H351" s="4" t="n">
        <v>1e-05</v>
      </c>
      <c r="I351" s="4" t="n">
        <v>0.822</v>
      </c>
      <c r="J351" s="4" t="n">
        <v>0.831</v>
      </c>
      <c r="K351" s="3" t="n">
        <v>71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2026-04-29T16:44:34Z</dcterms:created>
  <dcterms:modified xsi:type="dcterms:W3CDTF">2026-04-29T16:44:35Z</dcterms:modified>
</cp:coreProperties>
</file>