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0.0021686782129108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0.0086665889248251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[0.8998197913169861, 0.9499048590660095, 0.500499963760376]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0.9499047994613647</v>
      </c>
      <c r="W5" s="4" t="n">
        <v>0.5004999041557312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0.9499048590660096</v>
      </c>
      <c r="AC5" s="4" t="n">
        <v>0.500499963760376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[0.8998197913169861, 0.9499048590660095, 0.500499963760376]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0.9499047994613647</v>
      </c>
      <c r="W6" s="4" t="n">
        <v>0.5004999041557312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0.9499048590660096</v>
      </c>
      <c r="AC6" s="4" t="n">
        <v>0.500499963760376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[0.8899734616279602, 0.9455674290657043, 0.51387619972229]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0.889973521232605</v>
      </c>
      <c r="V7" s="4" t="n">
        <v>0.9455674290657043</v>
      </c>
      <c r="W7" s="4" t="n">
        <v>0.5138761401176453</v>
      </c>
      <c r="X7" s="4" t="n">
        <v>0</v>
      </c>
      <c r="Y7" s="4" t="n">
        <v>0</v>
      </c>
      <c r="Z7" s="4" t="n">
        <v>0</v>
      </c>
      <c r="AA7" s="4" t="n">
        <v>0.8899734616279602</v>
      </c>
      <c r="AB7" s="4" t="n">
        <v>0.9455674290657043</v>
      </c>
      <c r="AC7" s="4" t="n">
        <v>0.51387619972229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0.0102289784699678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0.0447809472680091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[0.8897508382797241, 0.9454818367958069, 0.5143331289291382]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0.8897508382797241</v>
      </c>
      <c r="V10" s="4" t="n">
        <v>0.945481777191162</v>
      </c>
      <c r="W10" s="4" t="n">
        <v>0.5143331289291382</v>
      </c>
      <c r="X10" s="4" t="n">
        <v>0</v>
      </c>
      <c r="Y10" s="4" t="n">
        <v>0</v>
      </c>
      <c r="Z10" s="4" t="n">
        <v>0</v>
      </c>
      <c r="AA10" s="4" t="n">
        <v>0.8897508382797241</v>
      </c>
      <c r="AB10" s="4" t="n">
        <v>0.9454818367958068</v>
      </c>
      <c r="AC10" s="4" t="n">
        <v>0.5143331289291382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[0.8897508382797241, 0.9454818367958069, 0.5143331289291382]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0.8897508382797241</v>
      </c>
      <c r="V11" s="4" t="n">
        <v>0.945481777191162</v>
      </c>
      <c r="W11" s="4" t="n">
        <v>0.5143331289291382</v>
      </c>
      <c r="X11" s="4" t="n">
        <v>0</v>
      </c>
      <c r="Y11" s="4" t="n">
        <v>0</v>
      </c>
      <c r="Z11" s="4" t="n">
        <v>0</v>
      </c>
      <c r="AA11" s="4" t="n">
        <v>0.8897508382797241</v>
      </c>
      <c r="AB11" s="4" t="n">
        <v>0.9454818367958068</v>
      </c>
      <c r="AC11" s="4" t="n">
        <v>0.5143331289291382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0.0007199999999999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[0.88190758228302, 0.9415839314460754, 0.5278451442718506]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0.88190758228302</v>
      </c>
      <c r="V12" s="4" t="n">
        <v>0.9415839314460754</v>
      </c>
      <c r="W12" s="4" t="n">
        <v>0.5278450846672058</v>
      </c>
      <c r="X12" s="4" t="n">
        <v>0</v>
      </c>
      <c r="Y12" s="4" t="n">
        <v>0</v>
      </c>
      <c r="Z12" s="4" t="n">
        <v>0</v>
      </c>
      <c r="AA12" s="4" t="n">
        <v>0.88190758228302</v>
      </c>
      <c r="AB12" s="4" t="n">
        <v>0.9415839314460754</v>
      </c>
      <c r="AC12" s="4" t="n">
        <v>0.5278451442718506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0.0007199999999999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0.019126184284687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0.0007199999999999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0.0271011851727962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0.0007199999999999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[0.8818504810333252, 0.941543698310852, 0.5279107689857483]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0.88185054063797</v>
      </c>
      <c r="V15" s="4" t="n">
        <v>0.9415438175201416</v>
      </c>
      <c r="W15" s="4" t="n">
        <v>0.5279107093811035</v>
      </c>
      <c r="X15" s="4" t="n">
        <v>0</v>
      </c>
      <c r="Y15" s="4" t="n">
        <v>0</v>
      </c>
      <c r="Z15" s="4" t="n">
        <v>0</v>
      </c>
      <c r="AA15" s="4" t="n">
        <v>0.8818504810333252</v>
      </c>
      <c r="AB15" s="4" t="n">
        <v>0.9415436983108521</v>
      </c>
      <c r="AC15" s="4" t="n">
        <v>0.5279107689857483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0.0007199999999999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[0.8818504810333252, 0.941543698310852, 0.5279107689857483]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0.88185054063797</v>
      </c>
      <c r="V16" s="4" t="n">
        <v>0.9415438175201416</v>
      </c>
      <c r="W16" s="4" t="n">
        <v>0.5279107093811035</v>
      </c>
      <c r="X16" s="4" t="n">
        <v>0</v>
      </c>
      <c r="Y16" s="4" t="n">
        <v>0</v>
      </c>
      <c r="Z16" s="4" t="n">
        <v>0</v>
      </c>
      <c r="AA16" s="4" t="n">
        <v>0.8818504810333252</v>
      </c>
      <c r="AB16" s="4" t="n">
        <v>0.9415436983108521</v>
      </c>
      <c r="AC16" s="4" t="n">
        <v>0.5279107689857483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5.598719999999999e-05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[0.8807795643806458, 0.9408386945724487, 0.5294478535652161]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0.8807796835899353</v>
      </c>
      <c r="V17" s="4" t="n">
        <v>0.9408388137817384</v>
      </c>
      <c r="W17" s="4" t="n">
        <v>0.5294478535652161</v>
      </c>
      <c r="X17" s="4" t="n">
        <v>0</v>
      </c>
      <c r="Y17" s="4" t="n">
        <v>0</v>
      </c>
      <c r="Z17" s="4" t="n">
        <v>0</v>
      </c>
      <c r="AA17" s="4" t="n">
        <v>0.8807795643806458</v>
      </c>
      <c r="AB17" s="4" t="n">
        <v>0.9408386945724488</v>
      </c>
      <c r="AC17" s="4" t="n">
        <v>0.5294478535652161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5.598719999999999e-05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0.0069487718865275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5.598719999999999e-05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0.0186449848115444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5.598719999999999e-05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[0.8807745575904846, 0.94083571434021, 0.529452919960022]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0.8807744979858398</v>
      </c>
      <c r="V20" s="4" t="n">
        <v>0.94083571434021</v>
      </c>
      <c r="W20" s="4" t="n">
        <v>0.5294528603553772</v>
      </c>
      <c r="X20" s="4" t="n">
        <v>0</v>
      </c>
      <c r="Y20" s="4" t="n">
        <v>0</v>
      </c>
      <c r="Z20" s="4" t="n">
        <v>0</v>
      </c>
      <c r="AA20" s="4" t="n">
        <v>0.8807745575904846</v>
      </c>
      <c r="AB20" s="4" t="n">
        <v>0.94083571434021</v>
      </c>
      <c r="AC20" s="4" t="n">
        <v>0.529452919960022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5.598719999999999e-05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[0.8807745575904846, 0.94083571434021, 0.529452919960022]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0.8807744979858398</v>
      </c>
      <c r="V21" s="4" t="n">
        <v>0.94083571434021</v>
      </c>
      <c r="W21" s="4" t="n">
        <v>0.5294528603553772</v>
      </c>
      <c r="X21" s="4" t="n">
        <v>0</v>
      </c>
      <c r="Y21" s="4" t="n">
        <v>0</v>
      </c>
      <c r="Z21" s="4" t="n">
        <v>0</v>
      </c>
      <c r="AA21" s="4" t="n">
        <v>0.8807745575904846</v>
      </c>
      <c r="AB21" s="4" t="n">
        <v>0.94083571434021</v>
      </c>
      <c r="AC21" s="4" t="n">
        <v>0.529452919960022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[0.8806619644165039, 0.9407687187194824, 0.529582679271698]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0.8806619048118591</v>
      </c>
      <c r="V22" s="4" t="n">
        <v>0.940768837928772</v>
      </c>
      <c r="W22" s="4" t="n">
        <v>0.529582679271698</v>
      </c>
      <c r="X22" s="4" t="n">
        <v>0</v>
      </c>
      <c r="Y22" s="4" t="n">
        <v>0</v>
      </c>
      <c r="Z22" s="4" t="n">
        <v>0</v>
      </c>
      <c r="AA22" s="4" t="n">
        <v>0.8806619644165039</v>
      </c>
      <c r="AB22" s="4" t="n">
        <v>0.9407687187194824</v>
      </c>
      <c r="AC22" s="4" t="n">
        <v>0.529582679271698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0.0030635208822786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0.0193208567798137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[0.8806610107421875, 0.9407681822776794, 0.5295834541320801]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0.8806610107421875</v>
      </c>
      <c r="V25" s="4" t="n">
        <v>0.9407681226730348</v>
      </c>
      <c r="W25" s="4" t="n">
        <v>0.5295833945274353</v>
      </c>
      <c r="X25" s="4" t="n">
        <v>0</v>
      </c>
      <c r="Y25" s="4" t="n">
        <v>0</v>
      </c>
      <c r="Z25" s="4" t="n">
        <v>0</v>
      </c>
      <c r="AA25" s="4" t="n">
        <v>0.8806610107421875</v>
      </c>
      <c r="AB25" s="4" t="n">
        <v>0.9407681822776794</v>
      </c>
      <c r="AC25" s="4" t="n">
        <v>0.5295834541320801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[0.8806610107421875, 0.9407681822776794, 0.5295834541320801]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0.8806610107421875</v>
      </c>
      <c r="V26" s="4" t="n">
        <v>0.9407681226730348</v>
      </c>
      <c r="W26" s="4" t="n">
        <v>0.5295833945274353</v>
      </c>
      <c r="X26" s="4" t="n">
        <v>0</v>
      </c>
      <c r="Y26" s="4" t="n">
        <v>0</v>
      </c>
      <c r="Z26" s="4" t="n">
        <v>0</v>
      </c>
      <c r="AA26" s="4" t="n">
        <v>0.8806610107421875</v>
      </c>
      <c r="AB26" s="4" t="n">
        <v>0.9407681822776794</v>
      </c>
      <c r="AC26" s="4" t="n">
        <v>0.5295834541320801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[0.8806146383285522, 0.9407423734664917, 0.5296375751495361]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0.880614697933197</v>
      </c>
      <c r="V27" s="4" t="n">
        <v>0.940742254257202</v>
      </c>
      <c r="W27" s="4" t="n">
        <v>0.5296375155448914</v>
      </c>
      <c r="X27" s="4" t="n">
        <v>0</v>
      </c>
      <c r="Y27" s="4" t="n">
        <v>0</v>
      </c>
      <c r="Z27" s="4" t="n">
        <v>0</v>
      </c>
      <c r="AA27" s="4" t="n">
        <v>0.8806146383285522</v>
      </c>
      <c r="AB27" s="4" t="n">
        <v>0.9407423734664916</v>
      </c>
      <c r="AC27" s="4" t="n">
        <v>0.5296375751495361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0.0041317529976367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0.0126364836469292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[0.8806136846542358, 0.9407418370246887, 0.5296383500099182]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0.8806135654449463</v>
      </c>
      <c r="V30" s="4" t="n">
        <v>0.9407418966293336</v>
      </c>
      <c r="W30" s="4" t="n">
        <v>0.5296383500099182</v>
      </c>
      <c r="X30" s="4" t="n">
        <v>0</v>
      </c>
      <c r="Y30" s="4" t="n">
        <v>0</v>
      </c>
      <c r="Z30" s="4" t="n">
        <v>0</v>
      </c>
      <c r="AA30" s="4" t="n">
        <v>0.8806136846542358</v>
      </c>
      <c r="AB30" s="4" t="n">
        <v>0.9407418370246888</v>
      </c>
      <c r="AC30" s="4" t="n">
        <v>0.5296383500099182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[0.8806136846542358, 0.9407418370246887, 0.5296383500099182]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0.8806135654449463</v>
      </c>
      <c r="V31" s="4" t="n">
        <v>0.9407418966293336</v>
      </c>
      <c r="W31" s="4" t="n">
        <v>0.5296383500099182</v>
      </c>
      <c r="X31" s="4" t="n">
        <v>0</v>
      </c>
      <c r="Y31" s="4" t="n">
        <v>0</v>
      </c>
      <c r="Z31" s="4" t="n">
        <v>0</v>
      </c>
      <c r="AA31" s="4" t="n">
        <v>0.8806136846542358</v>
      </c>
      <c r="AB31" s="4" t="n">
        <v>0.9407418370246888</v>
      </c>
      <c r="AC31" s="4" t="n">
        <v>0.5296383500099182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[0.8805664777755737, 0.9407162070274353, 0.5296873450279236]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0.880566418170929</v>
      </c>
      <c r="V32" s="4" t="n">
        <v>0.9407162070274352</v>
      </c>
      <c r="W32" s="4" t="n">
        <v>0.5296873450279236</v>
      </c>
      <c r="X32" s="4" t="n">
        <v>0</v>
      </c>
      <c r="Y32" s="4" t="n">
        <v>0</v>
      </c>
      <c r="Z32" s="4" t="n">
        <v>0</v>
      </c>
      <c r="AA32" s="4" t="n">
        <v>0.8805664777755737</v>
      </c>
      <c r="AB32" s="4" t="n">
        <v>0.9407162070274352</v>
      </c>
      <c r="AC32" s="4" t="n">
        <v>0.5296873450279236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0.0115761337801814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0.0167721267789602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[0.8805655241012573, 0.9407156705856323, 0.5296890139579773]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0.8805654644966125</v>
      </c>
      <c r="V35" s="4" t="n">
        <v>0.9407156705856324</v>
      </c>
      <c r="W35" s="4" t="n">
        <v>0.5296890139579773</v>
      </c>
      <c r="X35" s="4" t="n">
        <v>0</v>
      </c>
      <c r="Y35" s="4" t="n">
        <v>0</v>
      </c>
      <c r="Z35" s="4" t="n">
        <v>0</v>
      </c>
      <c r="AA35" s="4" t="n">
        <v>0.8805655241012573</v>
      </c>
      <c r="AB35" s="4" t="n">
        <v>0.9407156705856324</v>
      </c>
      <c r="AC35" s="4" t="n">
        <v>0.5296890139579773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[0.8805655241012573, 0.9407156705856323, 0.5296890139579773]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0.8805654644966125</v>
      </c>
      <c r="V36" s="4" t="n">
        <v>0.9407156705856324</v>
      </c>
      <c r="W36" s="4" t="n">
        <v>0.5296890139579773</v>
      </c>
      <c r="X36" s="4" t="n">
        <v>0</v>
      </c>
      <c r="Y36" s="4" t="n">
        <v>0</v>
      </c>
      <c r="Z36" s="4" t="n">
        <v>0</v>
      </c>
      <c r="AA36" s="4" t="n">
        <v>0.8805655241012573</v>
      </c>
      <c r="AB36" s="4" t="n">
        <v>0.9407156705856324</v>
      </c>
      <c r="AC36" s="4" t="n">
        <v>0.5296890139579773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2026-04-29T16:44:56Z</dcterms:created>
  <dcterms:modified xsi:type="dcterms:W3CDTF">2026-04-29T16:44:56Z</dcterms:modified>
</cp:coreProperties>
</file>